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315" windowHeight="11880" activeTab="1"/>
  </bookViews>
  <sheets>
    <sheet name="石淵_T1G1_200806140843" sheetId="1" r:id="rId1"/>
    <sheet name="T1" sheetId="2" r:id="rId2"/>
  </sheets>
  <calcPr calcId="0"/>
</workbook>
</file>

<file path=xl/sharedStrings.xml><?xml version="1.0" encoding="utf-8"?>
<sst xmlns="http://schemas.openxmlformats.org/spreadsheetml/2006/main" count="17" uniqueCount="15">
  <si>
    <t>石淵</t>
  </si>
  <si>
    <t>右岸段丘部</t>
  </si>
  <si>
    <t>天端Y</t>
  </si>
  <si>
    <t>天端X</t>
  </si>
  <si>
    <t>天端Z</t>
  </si>
  <si>
    <t>最大値</t>
  </si>
  <si>
    <t>最小値</t>
  </si>
  <si>
    <t>ABS</t>
  </si>
  <si>
    <t>G1_DamAxis</t>
  </si>
  <si>
    <t>G1_Stream</t>
  </si>
  <si>
    <t>G1_Vertical</t>
  </si>
  <si>
    <t>T1_DamAxis</t>
  </si>
  <si>
    <t>T1_Stream</t>
  </si>
  <si>
    <t>T1_Vertical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</si>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</sst>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2008.6.14</a:t>
            </a:r>
            <a:r>
              <a:rPr lang="ja-JP" altLang="en-US" sz="1050"/>
              <a:t>岩手宮城内陸地震</a:t>
            </a:r>
            <a:r>
              <a:rPr lang="en-US" altLang="ja-JP" sz="1050"/>
              <a:t>(M7.2)</a:t>
            </a:r>
            <a:r>
              <a:rPr lang="ja-JP" altLang="en-US" sz="1050"/>
              <a:t>：石淵ダム天端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303622096512006E-2"/>
          <c:y val="0.13197470215737322"/>
          <c:w val="0.90252250889792318"/>
          <c:h val="0.82461367280537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石淵_T1G1_200806140843!$E$6</c:f>
              <c:strCache>
                <c:ptCount val="1"/>
                <c:pt idx="0">
                  <c:v>T1_DamAxis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石淵_T1G1_200806140843!$A$7:$A$8006</c:f>
              <c:numCache>
                <c:formatCode>General</c:formatCode>
                <c:ptCount val="8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</c:numCache>
            </c:numRef>
          </c:xVal>
          <c:yVal>
            <c:numRef>
              <c:f>石淵_T1G1_200806140843!$E$7:$E$8006</c:f>
              <c:numCache>
                <c:formatCode>General</c:formatCode>
                <c:ptCount val="8000"/>
                <c:pt idx="0">
                  <c:v>-0.1895</c:v>
                </c:pt>
                <c:pt idx="1">
                  <c:v>-0.1885</c:v>
                </c:pt>
                <c:pt idx="2">
                  <c:v>-0.1893</c:v>
                </c:pt>
                <c:pt idx="3">
                  <c:v>-0.1905</c:v>
                </c:pt>
                <c:pt idx="4">
                  <c:v>-0.1913</c:v>
                </c:pt>
                <c:pt idx="5">
                  <c:v>-0.1915</c:v>
                </c:pt>
                <c:pt idx="6">
                  <c:v>-0.19650000000000001</c:v>
                </c:pt>
                <c:pt idx="7">
                  <c:v>-0.19450000000000001</c:v>
                </c:pt>
                <c:pt idx="8">
                  <c:v>-0.1885</c:v>
                </c:pt>
                <c:pt idx="9">
                  <c:v>-0.1875</c:v>
                </c:pt>
                <c:pt idx="10">
                  <c:v>-0.1943</c:v>
                </c:pt>
                <c:pt idx="11">
                  <c:v>-0.1925</c:v>
                </c:pt>
                <c:pt idx="12">
                  <c:v>-0.1885</c:v>
                </c:pt>
                <c:pt idx="13">
                  <c:v>-0.1885</c:v>
                </c:pt>
                <c:pt idx="14">
                  <c:v>-0.1963</c:v>
                </c:pt>
                <c:pt idx="15">
                  <c:v>-0.1943</c:v>
                </c:pt>
                <c:pt idx="16">
                  <c:v>-0.1885</c:v>
                </c:pt>
                <c:pt idx="17">
                  <c:v>-0.1885</c:v>
                </c:pt>
                <c:pt idx="18">
                  <c:v>-0.1875</c:v>
                </c:pt>
                <c:pt idx="19">
                  <c:v>-0.1953</c:v>
                </c:pt>
                <c:pt idx="20">
                  <c:v>-0.20130000000000001</c:v>
                </c:pt>
                <c:pt idx="21">
                  <c:v>-0.20230000000000001</c:v>
                </c:pt>
                <c:pt idx="22">
                  <c:v>-0.19450000000000001</c:v>
                </c:pt>
                <c:pt idx="23">
                  <c:v>-0.1963</c:v>
                </c:pt>
                <c:pt idx="24">
                  <c:v>-0.20150000000000001</c:v>
                </c:pt>
                <c:pt idx="25">
                  <c:v>-0.20230000000000001</c:v>
                </c:pt>
                <c:pt idx="26">
                  <c:v>-0.20030000000000001</c:v>
                </c:pt>
                <c:pt idx="27">
                  <c:v>-0.1905</c:v>
                </c:pt>
                <c:pt idx="28">
                  <c:v>-0.1895</c:v>
                </c:pt>
                <c:pt idx="29">
                  <c:v>-0.1925</c:v>
                </c:pt>
                <c:pt idx="30">
                  <c:v>-0.19350000000000001</c:v>
                </c:pt>
                <c:pt idx="31">
                  <c:v>-0.19850000000000001</c:v>
                </c:pt>
                <c:pt idx="32">
                  <c:v>-0.20030000000000001</c:v>
                </c:pt>
                <c:pt idx="33">
                  <c:v>-0.20130000000000001</c:v>
                </c:pt>
                <c:pt idx="34">
                  <c:v>-0.20030000000000001</c:v>
                </c:pt>
                <c:pt idx="35">
                  <c:v>-0.1973</c:v>
                </c:pt>
                <c:pt idx="36">
                  <c:v>-0.1933</c:v>
                </c:pt>
                <c:pt idx="37">
                  <c:v>-0.1903</c:v>
                </c:pt>
                <c:pt idx="38">
                  <c:v>-0.19750000000000001</c:v>
                </c:pt>
                <c:pt idx="39">
                  <c:v>-0.19850000000000001</c:v>
                </c:pt>
                <c:pt idx="40">
                  <c:v>-0.1895</c:v>
                </c:pt>
                <c:pt idx="41">
                  <c:v>-0.18729999999999999</c:v>
                </c:pt>
                <c:pt idx="42">
                  <c:v>-0.19450000000000001</c:v>
                </c:pt>
                <c:pt idx="43">
                  <c:v>-0.1925</c:v>
                </c:pt>
                <c:pt idx="44">
                  <c:v>-0.1883</c:v>
                </c:pt>
                <c:pt idx="45">
                  <c:v>-0.1875</c:v>
                </c:pt>
                <c:pt idx="46">
                  <c:v>-0.18729999999999999</c:v>
                </c:pt>
                <c:pt idx="47">
                  <c:v>-0.1923</c:v>
                </c:pt>
                <c:pt idx="48">
                  <c:v>-0.1993</c:v>
                </c:pt>
                <c:pt idx="49">
                  <c:v>-0.20030000000000001</c:v>
                </c:pt>
                <c:pt idx="50">
                  <c:v>-0.20130000000000001</c:v>
                </c:pt>
                <c:pt idx="51">
                  <c:v>-0.1925</c:v>
                </c:pt>
                <c:pt idx="52">
                  <c:v>-0.1875</c:v>
                </c:pt>
                <c:pt idx="53">
                  <c:v>-0.1883</c:v>
                </c:pt>
                <c:pt idx="54">
                  <c:v>-0.1933</c:v>
                </c:pt>
                <c:pt idx="55">
                  <c:v>-0.19450000000000001</c:v>
                </c:pt>
                <c:pt idx="56">
                  <c:v>-0.1915</c:v>
                </c:pt>
                <c:pt idx="57">
                  <c:v>-0.1883</c:v>
                </c:pt>
                <c:pt idx="58">
                  <c:v>-0.19650000000000001</c:v>
                </c:pt>
                <c:pt idx="59">
                  <c:v>-0.1963</c:v>
                </c:pt>
                <c:pt idx="60">
                  <c:v>-0.1885</c:v>
                </c:pt>
                <c:pt idx="61">
                  <c:v>-0.1845</c:v>
                </c:pt>
                <c:pt idx="62">
                  <c:v>-0.1845</c:v>
                </c:pt>
                <c:pt idx="63">
                  <c:v>-0.18529999999999999</c:v>
                </c:pt>
                <c:pt idx="64">
                  <c:v>-0.1865</c:v>
                </c:pt>
                <c:pt idx="65">
                  <c:v>-0.18729999999999999</c:v>
                </c:pt>
                <c:pt idx="66">
                  <c:v>-0.1915</c:v>
                </c:pt>
                <c:pt idx="67">
                  <c:v>-0.1973</c:v>
                </c:pt>
                <c:pt idx="68">
                  <c:v>-0.1915</c:v>
                </c:pt>
                <c:pt idx="69">
                  <c:v>-0.1855</c:v>
                </c:pt>
                <c:pt idx="70">
                  <c:v>-0.1925</c:v>
                </c:pt>
                <c:pt idx="71">
                  <c:v>-0.1933</c:v>
                </c:pt>
                <c:pt idx="72">
                  <c:v>-0.1885</c:v>
                </c:pt>
                <c:pt idx="73">
                  <c:v>-0.18629999999999999</c:v>
                </c:pt>
                <c:pt idx="74">
                  <c:v>-0.1943</c:v>
                </c:pt>
                <c:pt idx="75">
                  <c:v>-0.1983</c:v>
                </c:pt>
                <c:pt idx="76">
                  <c:v>-0.1905</c:v>
                </c:pt>
                <c:pt idx="77">
                  <c:v>-0.1913</c:v>
                </c:pt>
                <c:pt idx="78">
                  <c:v>-0.19650000000000001</c:v>
                </c:pt>
                <c:pt idx="79">
                  <c:v>-0.1973</c:v>
                </c:pt>
                <c:pt idx="80">
                  <c:v>-0.1883</c:v>
                </c:pt>
                <c:pt idx="81">
                  <c:v>-0.1885</c:v>
                </c:pt>
                <c:pt idx="82">
                  <c:v>-0.1875</c:v>
                </c:pt>
                <c:pt idx="83">
                  <c:v>-0.1963</c:v>
                </c:pt>
                <c:pt idx="84">
                  <c:v>-0.20230000000000001</c:v>
                </c:pt>
                <c:pt idx="85">
                  <c:v>-0.20230000000000001</c:v>
                </c:pt>
                <c:pt idx="86">
                  <c:v>-0.1993</c:v>
                </c:pt>
                <c:pt idx="87">
                  <c:v>-0.1925</c:v>
                </c:pt>
                <c:pt idx="88">
                  <c:v>-0.1883</c:v>
                </c:pt>
                <c:pt idx="89">
                  <c:v>-0.18729999999999999</c:v>
                </c:pt>
                <c:pt idx="90">
                  <c:v>-0.19350000000000001</c:v>
                </c:pt>
                <c:pt idx="91">
                  <c:v>-0.20030000000000001</c:v>
                </c:pt>
                <c:pt idx="92">
                  <c:v>-0.20230000000000001</c:v>
                </c:pt>
                <c:pt idx="93">
                  <c:v>-0.20150000000000001</c:v>
                </c:pt>
                <c:pt idx="94">
                  <c:v>-0.1925</c:v>
                </c:pt>
                <c:pt idx="95">
                  <c:v>-0.1925</c:v>
                </c:pt>
                <c:pt idx="96">
                  <c:v>-0.1993</c:v>
                </c:pt>
                <c:pt idx="97">
                  <c:v>-0.20349999999999999</c:v>
                </c:pt>
                <c:pt idx="98">
                  <c:v>-0.20250000000000001</c:v>
                </c:pt>
                <c:pt idx="99">
                  <c:v>-0.19350000000000001</c:v>
                </c:pt>
                <c:pt idx="100">
                  <c:v>-0.1885</c:v>
                </c:pt>
                <c:pt idx="101">
                  <c:v>-0.1895</c:v>
                </c:pt>
                <c:pt idx="102">
                  <c:v>-0.1845</c:v>
                </c:pt>
                <c:pt idx="103">
                  <c:v>-0.1875</c:v>
                </c:pt>
                <c:pt idx="104">
                  <c:v>-0.1865</c:v>
                </c:pt>
                <c:pt idx="105">
                  <c:v>-0.18729999999999999</c:v>
                </c:pt>
                <c:pt idx="106">
                  <c:v>-0.1943</c:v>
                </c:pt>
                <c:pt idx="107">
                  <c:v>-0.19650000000000001</c:v>
                </c:pt>
                <c:pt idx="108">
                  <c:v>-0.1883</c:v>
                </c:pt>
                <c:pt idx="109">
                  <c:v>-0.1875</c:v>
                </c:pt>
                <c:pt idx="110">
                  <c:v>-0.1943</c:v>
                </c:pt>
                <c:pt idx="111">
                  <c:v>-0.19650000000000001</c:v>
                </c:pt>
                <c:pt idx="112">
                  <c:v>-0.1903</c:v>
                </c:pt>
                <c:pt idx="113">
                  <c:v>-0.1865</c:v>
                </c:pt>
                <c:pt idx="114">
                  <c:v>-0.1943</c:v>
                </c:pt>
                <c:pt idx="115">
                  <c:v>-0.1953</c:v>
                </c:pt>
                <c:pt idx="116">
                  <c:v>-0.1905</c:v>
                </c:pt>
                <c:pt idx="117">
                  <c:v>-0.1895</c:v>
                </c:pt>
                <c:pt idx="118">
                  <c:v>-0.1895</c:v>
                </c:pt>
                <c:pt idx="119">
                  <c:v>-0.1943</c:v>
                </c:pt>
                <c:pt idx="120">
                  <c:v>-0.20030000000000001</c:v>
                </c:pt>
                <c:pt idx="121">
                  <c:v>-0.20430000000000001</c:v>
                </c:pt>
                <c:pt idx="122">
                  <c:v>-0.1963</c:v>
                </c:pt>
                <c:pt idx="123">
                  <c:v>-0.19450000000000001</c:v>
                </c:pt>
                <c:pt idx="124">
                  <c:v>-0.19850000000000001</c:v>
                </c:pt>
                <c:pt idx="125">
                  <c:v>-0.20130000000000001</c:v>
                </c:pt>
                <c:pt idx="126">
                  <c:v>-0.20130000000000001</c:v>
                </c:pt>
                <c:pt idx="127">
                  <c:v>-0.1953</c:v>
                </c:pt>
                <c:pt idx="128">
                  <c:v>-0.1895</c:v>
                </c:pt>
                <c:pt idx="129">
                  <c:v>-0.1883</c:v>
                </c:pt>
                <c:pt idx="130">
                  <c:v>-0.1943</c:v>
                </c:pt>
                <c:pt idx="131">
                  <c:v>-0.20230000000000001</c:v>
                </c:pt>
                <c:pt idx="132">
                  <c:v>-0.20230000000000001</c:v>
                </c:pt>
                <c:pt idx="133">
                  <c:v>-0.20230000000000001</c:v>
                </c:pt>
                <c:pt idx="134">
                  <c:v>-0.20030000000000001</c:v>
                </c:pt>
                <c:pt idx="135">
                  <c:v>-0.1895</c:v>
                </c:pt>
                <c:pt idx="136">
                  <c:v>-0.1855</c:v>
                </c:pt>
                <c:pt idx="137">
                  <c:v>-0.1885</c:v>
                </c:pt>
                <c:pt idx="138">
                  <c:v>-0.1915</c:v>
                </c:pt>
                <c:pt idx="139">
                  <c:v>-0.1895</c:v>
                </c:pt>
                <c:pt idx="140">
                  <c:v>-0.1875</c:v>
                </c:pt>
                <c:pt idx="141">
                  <c:v>-0.1855</c:v>
                </c:pt>
                <c:pt idx="142">
                  <c:v>-0.1923</c:v>
                </c:pt>
                <c:pt idx="143">
                  <c:v>-0.1943</c:v>
                </c:pt>
                <c:pt idx="144">
                  <c:v>-0.1893</c:v>
                </c:pt>
                <c:pt idx="145">
                  <c:v>-0.1875</c:v>
                </c:pt>
                <c:pt idx="146">
                  <c:v>-0.1883</c:v>
                </c:pt>
                <c:pt idx="147">
                  <c:v>-0.1963</c:v>
                </c:pt>
                <c:pt idx="148">
                  <c:v>-0.20130000000000001</c:v>
                </c:pt>
                <c:pt idx="149">
                  <c:v>-0.20050000000000001</c:v>
                </c:pt>
                <c:pt idx="150">
                  <c:v>-0.19850000000000001</c:v>
                </c:pt>
                <c:pt idx="151">
                  <c:v>-0.1953</c:v>
                </c:pt>
                <c:pt idx="152">
                  <c:v>-0.1913</c:v>
                </c:pt>
                <c:pt idx="153">
                  <c:v>-0.1885</c:v>
                </c:pt>
                <c:pt idx="154">
                  <c:v>-0.1953</c:v>
                </c:pt>
                <c:pt idx="155">
                  <c:v>-0.1973</c:v>
                </c:pt>
                <c:pt idx="156">
                  <c:v>-0.1893</c:v>
                </c:pt>
                <c:pt idx="157">
                  <c:v>-0.18529999999999999</c:v>
                </c:pt>
                <c:pt idx="158">
                  <c:v>-0.1893</c:v>
                </c:pt>
                <c:pt idx="159">
                  <c:v>-0.1923</c:v>
                </c:pt>
                <c:pt idx="160">
                  <c:v>-0.1885</c:v>
                </c:pt>
                <c:pt idx="161">
                  <c:v>-0.1875</c:v>
                </c:pt>
                <c:pt idx="162">
                  <c:v>-0.18629999999999999</c:v>
                </c:pt>
                <c:pt idx="163">
                  <c:v>-0.1865</c:v>
                </c:pt>
                <c:pt idx="164">
                  <c:v>-0.1865</c:v>
                </c:pt>
                <c:pt idx="165">
                  <c:v>-0.1865</c:v>
                </c:pt>
                <c:pt idx="166">
                  <c:v>-0.1973</c:v>
                </c:pt>
                <c:pt idx="167">
                  <c:v>-0.1973</c:v>
                </c:pt>
                <c:pt idx="168">
                  <c:v>-0.1875</c:v>
                </c:pt>
                <c:pt idx="169">
                  <c:v>-0.1875</c:v>
                </c:pt>
                <c:pt idx="170">
                  <c:v>-0.1943</c:v>
                </c:pt>
                <c:pt idx="171">
                  <c:v>-0.1923</c:v>
                </c:pt>
                <c:pt idx="172">
                  <c:v>-0.1865</c:v>
                </c:pt>
                <c:pt idx="173">
                  <c:v>-0.1875</c:v>
                </c:pt>
                <c:pt idx="174">
                  <c:v>-0.1943</c:v>
                </c:pt>
                <c:pt idx="175">
                  <c:v>-0.19350000000000001</c:v>
                </c:pt>
                <c:pt idx="176">
                  <c:v>-0.1883</c:v>
                </c:pt>
                <c:pt idx="177">
                  <c:v>-0.18729999999999999</c:v>
                </c:pt>
                <c:pt idx="178">
                  <c:v>-0.1963</c:v>
                </c:pt>
                <c:pt idx="179">
                  <c:v>-0.19350000000000001</c:v>
                </c:pt>
                <c:pt idx="180">
                  <c:v>-0.1875</c:v>
                </c:pt>
                <c:pt idx="181">
                  <c:v>-0.1885</c:v>
                </c:pt>
                <c:pt idx="182">
                  <c:v>-0.1855</c:v>
                </c:pt>
                <c:pt idx="183">
                  <c:v>-0.1925</c:v>
                </c:pt>
                <c:pt idx="184">
                  <c:v>-0.1983</c:v>
                </c:pt>
                <c:pt idx="185">
                  <c:v>-0.20030000000000001</c:v>
                </c:pt>
                <c:pt idx="186">
                  <c:v>-0.1983</c:v>
                </c:pt>
                <c:pt idx="187">
                  <c:v>-0.1925</c:v>
                </c:pt>
                <c:pt idx="188">
                  <c:v>-0.1925</c:v>
                </c:pt>
                <c:pt idx="189">
                  <c:v>-0.1913</c:v>
                </c:pt>
                <c:pt idx="190">
                  <c:v>-0.1943</c:v>
                </c:pt>
                <c:pt idx="191">
                  <c:v>-0.19750000000000001</c:v>
                </c:pt>
                <c:pt idx="192">
                  <c:v>-0.20150000000000001</c:v>
                </c:pt>
                <c:pt idx="193">
                  <c:v>-0.20050000000000001</c:v>
                </c:pt>
                <c:pt idx="194">
                  <c:v>-0.19350000000000001</c:v>
                </c:pt>
                <c:pt idx="195">
                  <c:v>-0.1933</c:v>
                </c:pt>
                <c:pt idx="196">
                  <c:v>-0.20130000000000001</c:v>
                </c:pt>
                <c:pt idx="197">
                  <c:v>-0.1993</c:v>
                </c:pt>
                <c:pt idx="198">
                  <c:v>-0.19650000000000001</c:v>
                </c:pt>
                <c:pt idx="199">
                  <c:v>-0.1953</c:v>
                </c:pt>
                <c:pt idx="200">
                  <c:v>-0.1903</c:v>
                </c:pt>
                <c:pt idx="201">
                  <c:v>-0.1903</c:v>
                </c:pt>
                <c:pt idx="202">
                  <c:v>-0.1855</c:v>
                </c:pt>
                <c:pt idx="203">
                  <c:v>-0.1875</c:v>
                </c:pt>
                <c:pt idx="204">
                  <c:v>-0.1885</c:v>
                </c:pt>
                <c:pt idx="205">
                  <c:v>-0.1875</c:v>
                </c:pt>
                <c:pt idx="206">
                  <c:v>-0.1933</c:v>
                </c:pt>
                <c:pt idx="207">
                  <c:v>-0.1973</c:v>
                </c:pt>
                <c:pt idx="208">
                  <c:v>-0.1895</c:v>
                </c:pt>
                <c:pt idx="209">
                  <c:v>-0.18529999999999999</c:v>
                </c:pt>
                <c:pt idx="210">
                  <c:v>-0.1905</c:v>
                </c:pt>
                <c:pt idx="211">
                  <c:v>-0.1913</c:v>
                </c:pt>
                <c:pt idx="212">
                  <c:v>-0.1845</c:v>
                </c:pt>
                <c:pt idx="213">
                  <c:v>-0.1845</c:v>
                </c:pt>
                <c:pt idx="214">
                  <c:v>-0.19350000000000001</c:v>
                </c:pt>
                <c:pt idx="215">
                  <c:v>-0.1953</c:v>
                </c:pt>
                <c:pt idx="216">
                  <c:v>-0.1865</c:v>
                </c:pt>
                <c:pt idx="217">
                  <c:v>-0.1855</c:v>
                </c:pt>
                <c:pt idx="218">
                  <c:v>-0.18729999999999999</c:v>
                </c:pt>
                <c:pt idx="219">
                  <c:v>-0.1923</c:v>
                </c:pt>
                <c:pt idx="220">
                  <c:v>-0.1963</c:v>
                </c:pt>
                <c:pt idx="221">
                  <c:v>-0.19450000000000001</c:v>
                </c:pt>
                <c:pt idx="222">
                  <c:v>-0.19550000000000001</c:v>
                </c:pt>
                <c:pt idx="223">
                  <c:v>-0.1953</c:v>
                </c:pt>
                <c:pt idx="224">
                  <c:v>-0.1973</c:v>
                </c:pt>
                <c:pt idx="225">
                  <c:v>-0.1993</c:v>
                </c:pt>
                <c:pt idx="226">
                  <c:v>-0.20230000000000001</c:v>
                </c:pt>
                <c:pt idx="227">
                  <c:v>-0.19350000000000001</c:v>
                </c:pt>
                <c:pt idx="228">
                  <c:v>-0.18629999999999999</c:v>
                </c:pt>
                <c:pt idx="229">
                  <c:v>-0.1895</c:v>
                </c:pt>
                <c:pt idx="230">
                  <c:v>-0.1963</c:v>
                </c:pt>
                <c:pt idx="231">
                  <c:v>-0.1993</c:v>
                </c:pt>
                <c:pt idx="232">
                  <c:v>-0.1993</c:v>
                </c:pt>
                <c:pt idx="233">
                  <c:v>-0.20330000000000001</c:v>
                </c:pt>
                <c:pt idx="234">
                  <c:v>-0.20349999999999999</c:v>
                </c:pt>
                <c:pt idx="235">
                  <c:v>-0.1973</c:v>
                </c:pt>
                <c:pt idx="236">
                  <c:v>-0.1885</c:v>
                </c:pt>
                <c:pt idx="237">
                  <c:v>-0.1893</c:v>
                </c:pt>
                <c:pt idx="238">
                  <c:v>-0.1983</c:v>
                </c:pt>
                <c:pt idx="239">
                  <c:v>-0.1943</c:v>
                </c:pt>
                <c:pt idx="240">
                  <c:v>-0.1895</c:v>
                </c:pt>
                <c:pt idx="241">
                  <c:v>-0.1893</c:v>
                </c:pt>
                <c:pt idx="242">
                  <c:v>-0.19350000000000001</c:v>
                </c:pt>
                <c:pt idx="243">
                  <c:v>-0.1915</c:v>
                </c:pt>
                <c:pt idx="244">
                  <c:v>-0.1865</c:v>
                </c:pt>
                <c:pt idx="245">
                  <c:v>-0.1885</c:v>
                </c:pt>
                <c:pt idx="246">
                  <c:v>-0.1875</c:v>
                </c:pt>
                <c:pt idx="247">
                  <c:v>-0.1925</c:v>
                </c:pt>
                <c:pt idx="248">
                  <c:v>-0.20130000000000001</c:v>
                </c:pt>
                <c:pt idx="249">
                  <c:v>-0.20050000000000001</c:v>
                </c:pt>
                <c:pt idx="250">
                  <c:v>-0.1973</c:v>
                </c:pt>
                <c:pt idx="251">
                  <c:v>-0.1915</c:v>
                </c:pt>
                <c:pt idx="252">
                  <c:v>-0.1883</c:v>
                </c:pt>
                <c:pt idx="253">
                  <c:v>-0.1875</c:v>
                </c:pt>
                <c:pt idx="254">
                  <c:v>-0.19350000000000001</c:v>
                </c:pt>
                <c:pt idx="255">
                  <c:v>-0.1953</c:v>
                </c:pt>
                <c:pt idx="256">
                  <c:v>-0.1895</c:v>
                </c:pt>
                <c:pt idx="257">
                  <c:v>-0.1895</c:v>
                </c:pt>
                <c:pt idx="258">
                  <c:v>-0.19350000000000001</c:v>
                </c:pt>
                <c:pt idx="259">
                  <c:v>-0.19350000000000001</c:v>
                </c:pt>
                <c:pt idx="260">
                  <c:v>-0.1885</c:v>
                </c:pt>
                <c:pt idx="261">
                  <c:v>-0.18729999999999999</c:v>
                </c:pt>
                <c:pt idx="262">
                  <c:v>-0.18629999999999999</c:v>
                </c:pt>
                <c:pt idx="263">
                  <c:v>-0.1875</c:v>
                </c:pt>
                <c:pt idx="264">
                  <c:v>-0.1883</c:v>
                </c:pt>
                <c:pt idx="265">
                  <c:v>-0.18629999999999999</c:v>
                </c:pt>
                <c:pt idx="266">
                  <c:v>-0.1915</c:v>
                </c:pt>
                <c:pt idx="267">
                  <c:v>-0.1913</c:v>
                </c:pt>
                <c:pt idx="268">
                  <c:v>-0.18629999999999999</c:v>
                </c:pt>
                <c:pt idx="269">
                  <c:v>-0.1835</c:v>
                </c:pt>
                <c:pt idx="270">
                  <c:v>-0.1895</c:v>
                </c:pt>
                <c:pt idx="271">
                  <c:v>-0.19350000000000001</c:v>
                </c:pt>
                <c:pt idx="272">
                  <c:v>-0.1885</c:v>
                </c:pt>
                <c:pt idx="273">
                  <c:v>-0.1875</c:v>
                </c:pt>
                <c:pt idx="274">
                  <c:v>-0.1953</c:v>
                </c:pt>
                <c:pt idx="275">
                  <c:v>-0.1983</c:v>
                </c:pt>
                <c:pt idx="276">
                  <c:v>-0.1885</c:v>
                </c:pt>
                <c:pt idx="277">
                  <c:v>-0.1855</c:v>
                </c:pt>
                <c:pt idx="278">
                  <c:v>-0.19450000000000001</c:v>
                </c:pt>
                <c:pt idx="279">
                  <c:v>-0.19550000000000001</c:v>
                </c:pt>
                <c:pt idx="280">
                  <c:v>-0.1865</c:v>
                </c:pt>
                <c:pt idx="281">
                  <c:v>-0.1865</c:v>
                </c:pt>
                <c:pt idx="282">
                  <c:v>-0.1883</c:v>
                </c:pt>
                <c:pt idx="283">
                  <c:v>-0.19550000000000001</c:v>
                </c:pt>
                <c:pt idx="284">
                  <c:v>-0.1993</c:v>
                </c:pt>
                <c:pt idx="285">
                  <c:v>-0.20030000000000001</c:v>
                </c:pt>
                <c:pt idx="286">
                  <c:v>-0.20130000000000001</c:v>
                </c:pt>
                <c:pt idx="287">
                  <c:v>-0.1963</c:v>
                </c:pt>
                <c:pt idx="288">
                  <c:v>-0.1885</c:v>
                </c:pt>
                <c:pt idx="289">
                  <c:v>-0.1895</c:v>
                </c:pt>
                <c:pt idx="290">
                  <c:v>-0.1943</c:v>
                </c:pt>
                <c:pt idx="291">
                  <c:v>-0.1983</c:v>
                </c:pt>
                <c:pt idx="292">
                  <c:v>-0.1973</c:v>
                </c:pt>
                <c:pt idx="293">
                  <c:v>-0.20030000000000001</c:v>
                </c:pt>
                <c:pt idx="294">
                  <c:v>-0.1915</c:v>
                </c:pt>
                <c:pt idx="295">
                  <c:v>-0.19450000000000001</c:v>
                </c:pt>
                <c:pt idx="296">
                  <c:v>-0.20150000000000001</c:v>
                </c:pt>
                <c:pt idx="297">
                  <c:v>-0.20030000000000001</c:v>
                </c:pt>
                <c:pt idx="298">
                  <c:v>-0.1993</c:v>
                </c:pt>
                <c:pt idx="299">
                  <c:v>-0.1953</c:v>
                </c:pt>
                <c:pt idx="300">
                  <c:v>-0.1905</c:v>
                </c:pt>
                <c:pt idx="301">
                  <c:v>-0.1893</c:v>
                </c:pt>
                <c:pt idx="302">
                  <c:v>-0.1835</c:v>
                </c:pt>
                <c:pt idx="303">
                  <c:v>-0.18529999999999999</c:v>
                </c:pt>
                <c:pt idx="304">
                  <c:v>-0.18529999999999999</c:v>
                </c:pt>
                <c:pt idx="305">
                  <c:v>-0.1885</c:v>
                </c:pt>
                <c:pt idx="306">
                  <c:v>-0.1953</c:v>
                </c:pt>
                <c:pt idx="307">
                  <c:v>-0.1915</c:v>
                </c:pt>
                <c:pt idx="308">
                  <c:v>-0.1875</c:v>
                </c:pt>
                <c:pt idx="309">
                  <c:v>-0.1875</c:v>
                </c:pt>
                <c:pt idx="310">
                  <c:v>-0.1943</c:v>
                </c:pt>
                <c:pt idx="311">
                  <c:v>-0.19450000000000001</c:v>
                </c:pt>
                <c:pt idx="312">
                  <c:v>-0.1905</c:v>
                </c:pt>
                <c:pt idx="313">
                  <c:v>-0.1893</c:v>
                </c:pt>
                <c:pt idx="314">
                  <c:v>-0.1953</c:v>
                </c:pt>
                <c:pt idx="315">
                  <c:v>-0.19350000000000001</c:v>
                </c:pt>
                <c:pt idx="316">
                  <c:v>-0.1905</c:v>
                </c:pt>
                <c:pt idx="317">
                  <c:v>-0.1893</c:v>
                </c:pt>
                <c:pt idx="318">
                  <c:v>-0.1893</c:v>
                </c:pt>
                <c:pt idx="319">
                  <c:v>-0.1963</c:v>
                </c:pt>
                <c:pt idx="320">
                  <c:v>-0.20130000000000001</c:v>
                </c:pt>
                <c:pt idx="321">
                  <c:v>-0.19850000000000001</c:v>
                </c:pt>
                <c:pt idx="322">
                  <c:v>-0.1953</c:v>
                </c:pt>
                <c:pt idx="323">
                  <c:v>-0.1953</c:v>
                </c:pt>
                <c:pt idx="324">
                  <c:v>-0.20050000000000001</c:v>
                </c:pt>
                <c:pt idx="325">
                  <c:v>-0.20030000000000001</c:v>
                </c:pt>
                <c:pt idx="326">
                  <c:v>-0.20250000000000001</c:v>
                </c:pt>
                <c:pt idx="327">
                  <c:v>-0.1953</c:v>
                </c:pt>
                <c:pt idx="328">
                  <c:v>-0.1855</c:v>
                </c:pt>
                <c:pt idx="329">
                  <c:v>-0.1875</c:v>
                </c:pt>
                <c:pt idx="330">
                  <c:v>-0.19450000000000001</c:v>
                </c:pt>
                <c:pt idx="331">
                  <c:v>-0.19950000000000001</c:v>
                </c:pt>
                <c:pt idx="332">
                  <c:v>-0.20030000000000001</c:v>
                </c:pt>
                <c:pt idx="333">
                  <c:v>-0.1993</c:v>
                </c:pt>
                <c:pt idx="334">
                  <c:v>-0.1973</c:v>
                </c:pt>
                <c:pt idx="335">
                  <c:v>-0.1915</c:v>
                </c:pt>
                <c:pt idx="336">
                  <c:v>-0.1865</c:v>
                </c:pt>
                <c:pt idx="337">
                  <c:v>-0.1855</c:v>
                </c:pt>
                <c:pt idx="338">
                  <c:v>-0.1903</c:v>
                </c:pt>
                <c:pt idx="339">
                  <c:v>-0.1915</c:v>
                </c:pt>
                <c:pt idx="340">
                  <c:v>-0.18729999999999999</c:v>
                </c:pt>
                <c:pt idx="341">
                  <c:v>-0.1865</c:v>
                </c:pt>
                <c:pt idx="342">
                  <c:v>-0.19350000000000001</c:v>
                </c:pt>
                <c:pt idx="343">
                  <c:v>-0.1913</c:v>
                </c:pt>
                <c:pt idx="344">
                  <c:v>-0.18729999999999999</c:v>
                </c:pt>
                <c:pt idx="345">
                  <c:v>-0.1885</c:v>
                </c:pt>
                <c:pt idx="346">
                  <c:v>-0.1903</c:v>
                </c:pt>
                <c:pt idx="347">
                  <c:v>-0.1913</c:v>
                </c:pt>
                <c:pt idx="348">
                  <c:v>-0.1983</c:v>
                </c:pt>
                <c:pt idx="349">
                  <c:v>-0.1993</c:v>
                </c:pt>
                <c:pt idx="350">
                  <c:v>-0.1993</c:v>
                </c:pt>
                <c:pt idx="351">
                  <c:v>-0.1905</c:v>
                </c:pt>
                <c:pt idx="352">
                  <c:v>-0.1895</c:v>
                </c:pt>
                <c:pt idx="353">
                  <c:v>-0.19350000000000001</c:v>
                </c:pt>
                <c:pt idx="354">
                  <c:v>-0.19750000000000001</c:v>
                </c:pt>
                <c:pt idx="355">
                  <c:v>-0.1953</c:v>
                </c:pt>
                <c:pt idx="356">
                  <c:v>-0.1895</c:v>
                </c:pt>
                <c:pt idx="357">
                  <c:v>-0.1883</c:v>
                </c:pt>
                <c:pt idx="358">
                  <c:v>-0.1915</c:v>
                </c:pt>
                <c:pt idx="359">
                  <c:v>-0.1925</c:v>
                </c:pt>
                <c:pt idx="360">
                  <c:v>-0.1893</c:v>
                </c:pt>
                <c:pt idx="361">
                  <c:v>-0.1885</c:v>
                </c:pt>
                <c:pt idx="362">
                  <c:v>-0.1855</c:v>
                </c:pt>
                <c:pt idx="363">
                  <c:v>-0.1855</c:v>
                </c:pt>
                <c:pt idx="364">
                  <c:v>-0.1895</c:v>
                </c:pt>
                <c:pt idx="365">
                  <c:v>-0.1905</c:v>
                </c:pt>
                <c:pt idx="366">
                  <c:v>-0.1903</c:v>
                </c:pt>
                <c:pt idx="367">
                  <c:v>-0.1913</c:v>
                </c:pt>
                <c:pt idx="368">
                  <c:v>-0.1885</c:v>
                </c:pt>
                <c:pt idx="369">
                  <c:v>-0.1855</c:v>
                </c:pt>
                <c:pt idx="370">
                  <c:v>-0.1903</c:v>
                </c:pt>
                <c:pt idx="371">
                  <c:v>-0.19350000000000001</c:v>
                </c:pt>
                <c:pt idx="372">
                  <c:v>-0.1885</c:v>
                </c:pt>
                <c:pt idx="373">
                  <c:v>-0.18229999999999999</c:v>
                </c:pt>
                <c:pt idx="374">
                  <c:v>-0.1885</c:v>
                </c:pt>
                <c:pt idx="375">
                  <c:v>-0.1913</c:v>
                </c:pt>
                <c:pt idx="376">
                  <c:v>-0.1865</c:v>
                </c:pt>
                <c:pt idx="377">
                  <c:v>-0.1855</c:v>
                </c:pt>
                <c:pt idx="378">
                  <c:v>-0.1913</c:v>
                </c:pt>
                <c:pt idx="379">
                  <c:v>-0.1925</c:v>
                </c:pt>
                <c:pt idx="380">
                  <c:v>-0.1875</c:v>
                </c:pt>
                <c:pt idx="381">
                  <c:v>-0.18529999999999999</c:v>
                </c:pt>
                <c:pt idx="382">
                  <c:v>-0.1845</c:v>
                </c:pt>
                <c:pt idx="383">
                  <c:v>-0.1963</c:v>
                </c:pt>
                <c:pt idx="384">
                  <c:v>-0.20230000000000001</c:v>
                </c:pt>
                <c:pt idx="385">
                  <c:v>-0.19950000000000001</c:v>
                </c:pt>
                <c:pt idx="386">
                  <c:v>-0.20130000000000001</c:v>
                </c:pt>
                <c:pt idx="387">
                  <c:v>-0.19350000000000001</c:v>
                </c:pt>
                <c:pt idx="388">
                  <c:v>-0.1855</c:v>
                </c:pt>
                <c:pt idx="389">
                  <c:v>-0.18729999999999999</c:v>
                </c:pt>
                <c:pt idx="390">
                  <c:v>-0.19350000000000001</c:v>
                </c:pt>
                <c:pt idx="391">
                  <c:v>-0.20330000000000001</c:v>
                </c:pt>
                <c:pt idx="392">
                  <c:v>-0.20230000000000001</c:v>
                </c:pt>
                <c:pt idx="393">
                  <c:v>-0.1993</c:v>
                </c:pt>
                <c:pt idx="394">
                  <c:v>-0.1933</c:v>
                </c:pt>
                <c:pt idx="395">
                  <c:v>-0.19750000000000001</c:v>
                </c:pt>
                <c:pt idx="396">
                  <c:v>-0.20430000000000001</c:v>
                </c:pt>
                <c:pt idx="397">
                  <c:v>-0.19950000000000001</c:v>
                </c:pt>
                <c:pt idx="398">
                  <c:v>-0.20230000000000001</c:v>
                </c:pt>
                <c:pt idx="399">
                  <c:v>-0.19550000000000001</c:v>
                </c:pt>
                <c:pt idx="400">
                  <c:v>-0.1845</c:v>
                </c:pt>
                <c:pt idx="401">
                  <c:v>-0.1855</c:v>
                </c:pt>
                <c:pt idx="402">
                  <c:v>-0.1875</c:v>
                </c:pt>
                <c:pt idx="403">
                  <c:v>-0.18729999999999999</c:v>
                </c:pt>
                <c:pt idx="404">
                  <c:v>-0.1883</c:v>
                </c:pt>
                <c:pt idx="405">
                  <c:v>-0.18729999999999999</c:v>
                </c:pt>
                <c:pt idx="406">
                  <c:v>-0.1925</c:v>
                </c:pt>
                <c:pt idx="407">
                  <c:v>-0.1903</c:v>
                </c:pt>
                <c:pt idx="408">
                  <c:v>-0.1885</c:v>
                </c:pt>
                <c:pt idx="409">
                  <c:v>-0.1885</c:v>
                </c:pt>
                <c:pt idx="410">
                  <c:v>-0.19350000000000001</c:v>
                </c:pt>
                <c:pt idx="411">
                  <c:v>-0.19350000000000001</c:v>
                </c:pt>
                <c:pt idx="412">
                  <c:v>-0.1883</c:v>
                </c:pt>
                <c:pt idx="413">
                  <c:v>-0.1885</c:v>
                </c:pt>
                <c:pt idx="414">
                  <c:v>-0.1963</c:v>
                </c:pt>
                <c:pt idx="415">
                  <c:v>-0.1933</c:v>
                </c:pt>
                <c:pt idx="416">
                  <c:v>-0.1845</c:v>
                </c:pt>
                <c:pt idx="417">
                  <c:v>-0.1855</c:v>
                </c:pt>
                <c:pt idx="418">
                  <c:v>-0.1875</c:v>
                </c:pt>
                <c:pt idx="419">
                  <c:v>-0.19350000000000001</c:v>
                </c:pt>
                <c:pt idx="420">
                  <c:v>-0.20030000000000001</c:v>
                </c:pt>
                <c:pt idx="421">
                  <c:v>-0.20030000000000001</c:v>
                </c:pt>
                <c:pt idx="422">
                  <c:v>-0.1925</c:v>
                </c:pt>
                <c:pt idx="423">
                  <c:v>-0.1933</c:v>
                </c:pt>
                <c:pt idx="424">
                  <c:v>-0.20130000000000001</c:v>
                </c:pt>
                <c:pt idx="425">
                  <c:v>-0.20030000000000001</c:v>
                </c:pt>
                <c:pt idx="426">
                  <c:v>-0.20130000000000001</c:v>
                </c:pt>
                <c:pt idx="427">
                  <c:v>-0.1925</c:v>
                </c:pt>
                <c:pt idx="428">
                  <c:v>-0.1883</c:v>
                </c:pt>
                <c:pt idx="429">
                  <c:v>-0.1865</c:v>
                </c:pt>
                <c:pt idx="430">
                  <c:v>-0.1923</c:v>
                </c:pt>
                <c:pt idx="431">
                  <c:v>-0.1993</c:v>
                </c:pt>
                <c:pt idx="432">
                  <c:v>-0.20030000000000001</c:v>
                </c:pt>
                <c:pt idx="433">
                  <c:v>-0.1983</c:v>
                </c:pt>
                <c:pt idx="434">
                  <c:v>-0.20150000000000001</c:v>
                </c:pt>
                <c:pt idx="435">
                  <c:v>-0.1963</c:v>
                </c:pt>
                <c:pt idx="436">
                  <c:v>-0.1883</c:v>
                </c:pt>
                <c:pt idx="437">
                  <c:v>-0.18529999999999999</c:v>
                </c:pt>
                <c:pt idx="438">
                  <c:v>-0.1923</c:v>
                </c:pt>
                <c:pt idx="439">
                  <c:v>-0.1953</c:v>
                </c:pt>
                <c:pt idx="440">
                  <c:v>-0.1895</c:v>
                </c:pt>
                <c:pt idx="441">
                  <c:v>-0.1875</c:v>
                </c:pt>
                <c:pt idx="442">
                  <c:v>-0.1923</c:v>
                </c:pt>
                <c:pt idx="443">
                  <c:v>-0.1925</c:v>
                </c:pt>
                <c:pt idx="444">
                  <c:v>-0.1875</c:v>
                </c:pt>
                <c:pt idx="445">
                  <c:v>-0.1885</c:v>
                </c:pt>
                <c:pt idx="446">
                  <c:v>-0.1875</c:v>
                </c:pt>
                <c:pt idx="447">
                  <c:v>-0.1905</c:v>
                </c:pt>
                <c:pt idx="448">
                  <c:v>-0.1983</c:v>
                </c:pt>
                <c:pt idx="449">
                  <c:v>-0.20050000000000001</c:v>
                </c:pt>
                <c:pt idx="450">
                  <c:v>-0.1983</c:v>
                </c:pt>
                <c:pt idx="451">
                  <c:v>-0.19350000000000001</c:v>
                </c:pt>
                <c:pt idx="452">
                  <c:v>-0.1855</c:v>
                </c:pt>
                <c:pt idx="453">
                  <c:v>-0.18629999999999999</c:v>
                </c:pt>
                <c:pt idx="454">
                  <c:v>-0.19350000000000001</c:v>
                </c:pt>
                <c:pt idx="455">
                  <c:v>-0.1943</c:v>
                </c:pt>
                <c:pt idx="456">
                  <c:v>-0.1865</c:v>
                </c:pt>
                <c:pt idx="457">
                  <c:v>-0.1845</c:v>
                </c:pt>
                <c:pt idx="458">
                  <c:v>-0.1915</c:v>
                </c:pt>
                <c:pt idx="459">
                  <c:v>-0.1923</c:v>
                </c:pt>
                <c:pt idx="460">
                  <c:v>-0.18329999999999999</c:v>
                </c:pt>
                <c:pt idx="461">
                  <c:v>-0.1865</c:v>
                </c:pt>
                <c:pt idx="462">
                  <c:v>-0.1865</c:v>
                </c:pt>
                <c:pt idx="463">
                  <c:v>-0.1885</c:v>
                </c:pt>
                <c:pt idx="464">
                  <c:v>-0.1875</c:v>
                </c:pt>
                <c:pt idx="465">
                  <c:v>-0.1905</c:v>
                </c:pt>
                <c:pt idx="466">
                  <c:v>-0.19350000000000001</c:v>
                </c:pt>
                <c:pt idx="467">
                  <c:v>-0.1925</c:v>
                </c:pt>
                <c:pt idx="468">
                  <c:v>-0.1913</c:v>
                </c:pt>
                <c:pt idx="469">
                  <c:v>-0.1865</c:v>
                </c:pt>
                <c:pt idx="470">
                  <c:v>-0.1905</c:v>
                </c:pt>
                <c:pt idx="471">
                  <c:v>-0.1925</c:v>
                </c:pt>
                <c:pt idx="472">
                  <c:v>-0.18729999999999999</c:v>
                </c:pt>
                <c:pt idx="473">
                  <c:v>-0.1875</c:v>
                </c:pt>
                <c:pt idx="474">
                  <c:v>-0.1923</c:v>
                </c:pt>
                <c:pt idx="475">
                  <c:v>-0.1933</c:v>
                </c:pt>
                <c:pt idx="476">
                  <c:v>-0.1895</c:v>
                </c:pt>
                <c:pt idx="477">
                  <c:v>-0.1885</c:v>
                </c:pt>
                <c:pt idx="478">
                  <c:v>-0.1953</c:v>
                </c:pt>
                <c:pt idx="479">
                  <c:v>-0.1915</c:v>
                </c:pt>
                <c:pt idx="480">
                  <c:v>-0.1905</c:v>
                </c:pt>
                <c:pt idx="481">
                  <c:v>-0.1925</c:v>
                </c:pt>
                <c:pt idx="482">
                  <c:v>-0.1913</c:v>
                </c:pt>
                <c:pt idx="483">
                  <c:v>-0.1925</c:v>
                </c:pt>
                <c:pt idx="484">
                  <c:v>-0.1993</c:v>
                </c:pt>
                <c:pt idx="485">
                  <c:v>-0.20150000000000001</c:v>
                </c:pt>
                <c:pt idx="486">
                  <c:v>-0.1993</c:v>
                </c:pt>
                <c:pt idx="487">
                  <c:v>-0.1923</c:v>
                </c:pt>
                <c:pt idx="488">
                  <c:v>-0.1875</c:v>
                </c:pt>
                <c:pt idx="489">
                  <c:v>-0.1835</c:v>
                </c:pt>
                <c:pt idx="490">
                  <c:v>-0.1903</c:v>
                </c:pt>
                <c:pt idx="491">
                  <c:v>-0.20030000000000001</c:v>
                </c:pt>
                <c:pt idx="492">
                  <c:v>-0.20030000000000001</c:v>
                </c:pt>
                <c:pt idx="493">
                  <c:v>-0.1973</c:v>
                </c:pt>
                <c:pt idx="494">
                  <c:v>-0.19350000000000001</c:v>
                </c:pt>
                <c:pt idx="495">
                  <c:v>-0.1963</c:v>
                </c:pt>
                <c:pt idx="496">
                  <c:v>-0.20150000000000001</c:v>
                </c:pt>
                <c:pt idx="497">
                  <c:v>-0.1993</c:v>
                </c:pt>
                <c:pt idx="498">
                  <c:v>-0.20050000000000001</c:v>
                </c:pt>
                <c:pt idx="499">
                  <c:v>-0.19350000000000001</c:v>
                </c:pt>
                <c:pt idx="500">
                  <c:v>-0.1835</c:v>
                </c:pt>
                <c:pt idx="501">
                  <c:v>-0.1845</c:v>
                </c:pt>
                <c:pt idx="502">
                  <c:v>-0.1875</c:v>
                </c:pt>
                <c:pt idx="503">
                  <c:v>-0.1895</c:v>
                </c:pt>
                <c:pt idx="504">
                  <c:v>-0.1885</c:v>
                </c:pt>
                <c:pt idx="505">
                  <c:v>-0.18629999999999999</c:v>
                </c:pt>
                <c:pt idx="506">
                  <c:v>-0.1943</c:v>
                </c:pt>
                <c:pt idx="507">
                  <c:v>-0.1973</c:v>
                </c:pt>
                <c:pt idx="508">
                  <c:v>-0.1875</c:v>
                </c:pt>
                <c:pt idx="509">
                  <c:v>-0.1855</c:v>
                </c:pt>
                <c:pt idx="510">
                  <c:v>-0.1963</c:v>
                </c:pt>
                <c:pt idx="511">
                  <c:v>-0.19550000000000001</c:v>
                </c:pt>
                <c:pt idx="512">
                  <c:v>-0.18529999999999999</c:v>
                </c:pt>
                <c:pt idx="513">
                  <c:v>-0.1865</c:v>
                </c:pt>
                <c:pt idx="514">
                  <c:v>-0.1953</c:v>
                </c:pt>
                <c:pt idx="515">
                  <c:v>-0.19350000000000001</c:v>
                </c:pt>
                <c:pt idx="516">
                  <c:v>-0.1865</c:v>
                </c:pt>
                <c:pt idx="517">
                  <c:v>-0.1895</c:v>
                </c:pt>
                <c:pt idx="518">
                  <c:v>-0.1925</c:v>
                </c:pt>
                <c:pt idx="519">
                  <c:v>-0.1953</c:v>
                </c:pt>
                <c:pt idx="520">
                  <c:v>-0.19750000000000001</c:v>
                </c:pt>
                <c:pt idx="521">
                  <c:v>-0.1993</c:v>
                </c:pt>
                <c:pt idx="522">
                  <c:v>-0.1933</c:v>
                </c:pt>
                <c:pt idx="523">
                  <c:v>-0.1933</c:v>
                </c:pt>
                <c:pt idx="524">
                  <c:v>-0.1983</c:v>
                </c:pt>
                <c:pt idx="525">
                  <c:v>-0.19950000000000001</c:v>
                </c:pt>
                <c:pt idx="526">
                  <c:v>-0.20050000000000001</c:v>
                </c:pt>
                <c:pt idx="527">
                  <c:v>-0.1923</c:v>
                </c:pt>
                <c:pt idx="528">
                  <c:v>-0.1893</c:v>
                </c:pt>
                <c:pt idx="529">
                  <c:v>-0.1903</c:v>
                </c:pt>
                <c:pt idx="530">
                  <c:v>-0.1923</c:v>
                </c:pt>
                <c:pt idx="531">
                  <c:v>-0.1993</c:v>
                </c:pt>
                <c:pt idx="532">
                  <c:v>-0.1993</c:v>
                </c:pt>
                <c:pt idx="533">
                  <c:v>-0.1973</c:v>
                </c:pt>
                <c:pt idx="534">
                  <c:v>-0.1983</c:v>
                </c:pt>
                <c:pt idx="535">
                  <c:v>-0.19350000000000001</c:v>
                </c:pt>
                <c:pt idx="536">
                  <c:v>-0.1865</c:v>
                </c:pt>
                <c:pt idx="537">
                  <c:v>-0.1845</c:v>
                </c:pt>
                <c:pt idx="538">
                  <c:v>-0.1915</c:v>
                </c:pt>
                <c:pt idx="539">
                  <c:v>-0.1943</c:v>
                </c:pt>
                <c:pt idx="540">
                  <c:v>-0.1883</c:v>
                </c:pt>
                <c:pt idx="541">
                  <c:v>-0.18729999999999999</c:v>
                </c:pt>
                <c:pt idx="542">
                  <c:v>-0.1905</c:v>
                </c:pt>
                <c:pt idx="543">
                  <c:v>-0.19350000000000001</c:v>
                </c:pt>
                <c:pt idx="544">
                  <c:v>-0.1895</c:v>
                </c:pt>
                <c:pt idx="545">
                  <c:v>-0.1865</c:v>
                </c:pt>
                <c:pt idx="546">
                  <c:v>-0.1865</c:v>
                </c:pt>
                <c:pt idx="547">
                  <c:v>-0.1963</c:v>
                </c:pt>
                <c:pt idx="548">
                  <c:v>-0.20050000000000001</c:v>
                </c:pt>
                <c:pt idx="549">
                  <c:v>-0.1983</c:v>
                </c:pt>
                <c:pt idx="550">
                  <c:v>-0.20130000000000001</c:v>
                </c:pt>
                <c:pt idx="551">
                  <c:v>-0.19350000000000001</c:v>
                </c:pt>
                <c:pt idx="552">
                  <c:v>-0.1895</c:v>
                </c:pt>
                <c:pt idx="553">
                  <c:v>-0.1885</c:v>
                </c:pt>
                <c:pt idx="554">
                  <c:v>-0.19350000000000001</c:v>
                </c:pt>
                <c:pt idx="555">
                  <c:v>-0.1943</c:v>
                </c:pt>
                <c:pt idx="556">
                  <c:v>-0.1855</c:v>
                </c:pt>
                <c:pt idx="557">
                  <c:v>-0.1875</c:v>
                </c:pt>
                <c:pt idx="558">
                  <c:v>-0.19550000000000001</c:v>
                </c:pt>
                <c:pt idx="559">
                  <c:v>-0.1983</c:v>
                </c:pt>
                <c:pt idx="560">
                  <c:v>-0.1923</c:v>
                </c:pt>
                <c:pt idx="561">
                  <c:v>-0.1903</c:v>
                </c:pt>
                <c:pt idx="562">
                  <c:v>-0.1893</c:v>
                </c:pt>
                <c:pt idx="563">
                  <c:v>-0.1925</c:v>
                </c:pt>
                <c:pt idx="564">
                  <c:v>-0.1913</c:v>
                </c:pt>
                <c:pt idx="565">
                  <c:v>-0.1875</c:v>
                </c:pt>
                <c:pt idx="566">
                  <c:v>-0.1925</c:v>
                </c:pt>
                <c:pt idx="567">
                  <c:v>-0.1925</c:v>
                </c:pt>
                <c:pt idx="568">
                  <c:v>-0.1885</c:v>
                </c:pt>
                <c:pt idx="569">
                  <c:v>-0.1895</c:v>
                </c:pt>
                <c:pt idx="570">
                  <c:v>-0.1933</c:v>
                </c:pt>
                <c:pt idx="571">
                  <c:v>-0.1943</c:v>
                </c:pt>
                <c:pt idx="572">
                  <c:v>-0.1885</c:v>
                </c:pt>
                <c:pt idx="573">
                  <c:v>-0.1883</c:v>
                </c:pt>
                <c:pt idx="574">
                  <c:v>-0.19350000000000001</c:v>
                </c:pt>
                <c:pt idx="575">
                  <c:v>-0.1925</c:v>
                </c:pt>
                <c:pt idx="576">
                  <c:v>-0.1845</c:v>
                </c:pt>
                <c:pt idx="577">
                  <c:v>-0.1865</c:v>
                </c:pt>
                <c:pt idx="578">
                  <c:v>-0.1925</c:v>
                </c:pt>
                <c:pt idx="579">
                  <c:v>-0.1925</c:v>
                </c:pt>
                <c:pt idx="580">
                  <c:v>-0.1883</c:v>
                </c:pt>
                <c:pt idx="581">
                  <c:v>-0.18229999999999999</c:v>
                </c:pt>
                <c:pt idx="582">
                  <c:v>-0.1845</c:v>
                </c:pt>
                <c:pt idx="583">
                  <c:v>-0.1925</c:v>
                </c:pt>
                <c:pt idx="584">
                  <c:v>-0.20030000000000001</c:v>
                </c:pt>
                <c:pt idx="585">
                  <c:v>-0.19850000000000001</c:v>
                </c:pt>
                <c:pt idx="586">
                  <c:v>-0.19950000000000001</c:v>
                </c:pt>
                <c:pt idx="587">
                  <c:v>-0.1925</c:v>
                </c:pt>
                <c:pt idx="588">
                  <c:v>-0.18729999999999999</c:v>
                </c:pt>
                <c:pt idx="589">
                  <c:v>-0.18529999999999999</c:v>
                </c:pt>
                <c:pt idx="590">
                  <c:v>-0.1925</c:v>
                </c:pt>
                <c:pt idx="591">
                  <c:v>-0.20330000000000001</c:v>
                </c:pt>
                <c:pt idx="592">
                  <c:v>-0.20150000000000001</c:v>
                </c:pt>
                <c:pt idx="593">
                  <c:v>-0.1993</c:v>
                </c:pt>
                <c:pt idx="594">
                  <c:v>-0.1915</c:v>
                </c:pt>
                <c:pt idx="595">
                  <c:v>-0.1983</c:v>
                </c:pt>
                <c:pt idx="596">
                  <c:v>-0.20330000000000001</c:v>
                </c:pt>
                <c:pt idx="597">
                  <c:v>-0.20030000000000001</c:v>
                </c:pt>
                <c:pt idx="598">
                  <c:v>-0.20130000000000001</c:v>
                </c:pt>
                <c:pt idx="599">
                  <c:v>-0.19650000000000001</c:v>
                </c:pt>
                <c:pt idx="600">
                  <c:v>-0.1875</c:v>
                </c:pt>
                <c:pt idx="601">
                  <c:v>-0.18729999999999999</c:v>
                </c:pt>
                <c:pt idx="602">
                  <c:v>-0.1893</c:v>
                </c:pt>
                <c:pt idx="603">
                  <c:v>-0.1895</c:v>
                </c:pt>
                <c:pt idx="604">
                  <c:v>-0.1875</c:v>
                </c:pt>
                <c:pt idx="605">
                  <c:v>-0.1895</c:v>
                </c:pt>
                <c:pt idx="606">
                  <c:v>-0.1925</c:v>
                </c:pt>
                <c:pt idx="607">
                  <c:v>-0.1913</c:v>
                </c:pt>
                <c:pt idx="608">
                  <c:v>-0.18629999999999999</c:v>
                </c:pt>
                <c:pt idx="609">
                  <c:v>-0.1895</c:v>
                </c:pt>
                <c:pt idx="610">
                  <c:v>-0.1925</c:v>
                </c:pt>
                <c:pt idx="611">
                  <c:v>-0.1925</c:v>
                </c:pt>
                <c:pt idx="612">
                  <c:v>-0.1885</c:v>
                </c:pt>
                <c:pt idx="613">
                  <c:v>-0.1893</c:v>
                </c:pt>
                <c:pt idx="614">
                  <c:v>-0.1963</c:v>
                </c:pt>
                <c:pt idx="615">
                  <c:v>-0.1953</c:v>
                </c:pt>
                <c:pt idx="616">
                  <c:v>-0.1845</c:v>
                </c:pt>
                <c:pt idx="617">
                  <c:v>-0.18529999999999999</c:v>
                </c:pt>
                <c:pt idx="618">
                  <c:v>-0.18529999999999999</c:v>
                </c:pt>
                <c:pt idx="619">
                  <c:v>-0.1953</c:v>
                </c:pt>
                <c:pt idx="620">
                  <c:v>-0.20349999999999999</c:v>
                </c:pt>
                <c:pt idx="621">
                  <c:v>-0.20230000000000001</c:v>
                </c:pt>
                <c:pt idx="622">
                  <c:v>-0.19650000000000001</c:v>
                </c:pt>
                <c:pt idx="623">
                  <c:v>-0.19350000000000001</c:v>
                </c:pt>
                <c:pt idx="624">
                  <c:v>-0.20030000000000001</c:v>
                </c:pt>
                <c:pt idx="625">
                  <c:v>-0.19850000000000001</c:v>
                </c:pt>
                <c:pt idx="626">
                  <c:v>-0.1983</c:v>
                </c:pt>
                <c:pt idx="627">
                  <c:v>-0.1925</c:v>
                </c:pt>
                <c:pt idx="628">
                  <c:v>-0.18529999999999999</c:v>
                </c:pt>
                <c:pt idx="629">
                  <c:v>-0.18329999999999999</c:v>
                </c:pt>
                <c:pt idx="630">
                  <c:v>-0.1895</c:v>
                </c:pt>
                <c:pt idx="631">
                  <c:v>-0.19650000000000001</c:v>
                </c:pt>
                <c:pt idx="632">
                  <c:v>-0.1993</c:v>
                </c:pt>
                <c:pt idx="633">
                  <c:v>-0.20130000000000001</c:v>
                </c:pt>
                <c:pt idx="634">
                  <c:v>-0.20130000000000001</c:v>
                </c:pt>
                <c:pt idx="635">
                  <c:v>-0.1983</c:v>
                </c:pt>
                <c:pt idx="636">
                  <c:v>-0.1915</c:v>
                </c:pt>
                <c:pt idx="637">
                  <c:v>-0.1915</c:v>
                </c:pt>
                <c:pt idx="638">
                  <c:v>-0.1973</c:v>
                </c:pt>
                <c:pt idx="639">
                  <c:v>-0.1953</c:v>
                </c:pt>
                <c:pt idx="640">
                  <c:v>-0.1865</c:v>
                </c:pt>
                <c:pt idx="641">
                  <c:v>-0.1875</c:v>
                </c:pt>
                <c:pt idx="642">
                  <c:v>-0.1933</c:v>
                </c:pt>
                <c:pt idx="643">
                  <c:v>-0.1963</c:v>
                </c:pt>
                <c:pt idx="644">
                  <c:v>-0.1885</c:v>
                </c:pt>
                <c:pt idx="645">
                  <c:v>-0.1883</c:v>
                </c:pt>
                <c:pt idx="646">
                  <c:v>-0.18729999999999999</c:v>
                </c:pt>
                <c:pt idx="647">
                  <c:v>-0.1943</c:v>
                </c:pt>
                <c:pt idx="648">
                  <c:v>-0.20030000000000001</c:v>
                </c:pt>
                <c:pt idx="649">
                  <c:v>-0.20030000000000001</c:v>
                </c:pt>
                <c:pt idx="650">
                  <c:v>-0.20030000000000001</c:v>
                </c:pt>
                <c:pt idx="651">
                  <c:v>-0.1915</c:v>
                </c:pt>
                <c:pt idx="652">
                  <c:v>-0.1845</c:v>
                </c:pt>
                <c:pt idx="653">
                  <c:v>-0.18429999999999999</c:v>
                </c:pt>
                <c:pt idx="654">
                  <c:v>-0.1913</c:v>
                </c:pt>
                <c:pt idx="655">
                  <c:v>-0.1925</c:v>
                </c:pt>
                <c:pt idx="656">
                  <c:v>-0.1875</c:v>
                </c:pt>
                <c:pt idx="657">
                  <c:v>-0.1865</c:v>
                </c:pt>
                <c:pt idx="658">
                  <c:v>-0.1923</c:v>
                </c:pt>
                <c:pt idx="659">
                  <c:v>-0.1905</c:v>
                </c:pt>
                <c:pt idx="660">
                  <c:v>-0.1875</c:v>
                </c:pt>
                <c:pt idx="661">
                  <c:v>-0.1875</c:v>
                </c:pt>
                <c:pt idx="662">
                  <c:v>-0.1875</c:v>
                </c:pt>
                <c:pt idx="663">
                  <c:v>-0.1885</c:v>
                </c:pt>
                <c:pt idx="664">
                  <c:v>-0.1885</c:v>
                </c:pt>
                <c:pt idx="665">
                  <c:v>-0.1885</c:v>
                </c:pt>
                <c:pt idx="666">
                  <c:v>-0.1905</c:v>
                </c:pt>
                <c:pt idx="667">
                  <c:v>-0.1913</c:v>
                </c:pt>
                <c:pt idx="668">
                  <c:v>-0.18629999999999999</c:v>
                </c:pt>
                <c:pt idx="669">
                  <c:v>-0.1895</c:v>
                </c:pt>
                <c:pt idx="670">
                  <c:v>-0.19350000000000001</c:v>
                </c:pt>
                <c:pt idx="671">
                  <c:v>-0.1905</c:v>
                </c:pt>
                <c:pt idx="672">
                  <c:v>-0.1845</c:v>
                </c:pt>
                <c:pt idx="673">
                  <c:v>-0.1893</c:v>
                </c:pt>
                <c:pt idx="674">
                  <c:v>-0.1933</c:v>
                </c:pt>
                <c:pt idx="675">
                  <c:v>-0.1915</c:v>
                </c:pt>
                <c:pt idx="676">
                  <c:v>-0.1903</c:v>
                </c:pt>
                <c:pt idx="677">
                  <c:v>-0.1885</c:v>
                </c:pt>
                <c:pt idx="678">
                  <c:v>-0.19450000000000001</c:v>
                </c:pt>
                <c:pt idx="679">
                  <c:v>-0.19350000000000001</c:v>
                </c:pt>
                <c:pt idx="680">
                  <c:v>-0.1855</c:v>
                </c:pt>
                <c:pt idx="681">
                  <c:v>-0.1875</c:v>
                </c:pt>
                <c:pt idx="682">
                  <c:v>-0.1883</c:v>
                </c:pt>
                <c:pt idx="683">
                  <c:v>-0.1953</c:v>
                </c:pt>
                <c:pt idx="684">
                  <c:v>-0.20150000000000001</c:v>
                </c:pt>
                <c:pt idx="685">
                  <c:v>-0.20430000000000001</c:v>
                </c:pt>
                <c:pt idx="686">
                  <c:v>-0.20030000000000001</c:v>
                </c:pt>
                <c:pt idx="687">
                  <c:v>-0.1913</c:v>
                </c:pt>
                <c:pt idx="688">
                  <c:v>-0.18629999999999999</c:v>
                </c:pt>
                <c:pt idx="689">
                  <c:v>-0.1885</c:v>
                </c:pt>
                <c:pt idx="690">
                  <c:v>-0.19350000000000001</c:v>
                </c:pt>
                <c:pt idx="691">
                  <c:v>-0.20130000000000001</c:v>
                </c:pt>
                <c:pt idx="692">
                  <c:v>-0.20030000000000001</c:v>
                </c:pt>
                <c:pt idx="693">
                  <c:v>-0.20030000000000001</c:v>
                </c:pt>
                <c:pt idx="694">
                  <c:v>-0.19350000000000001</c:v>
                </c:pt>
                <c:pt idx="695">
                  <c:v>-0.1923</c:v>
                </c:pt>
                <c:pt idx="696">
                  <c:v>-0.19750000000000001</c:v>
                </c:pt>
                <c:pt idx="697">
                  <c:v>-0.20230000000000001</c:v>
                </c:pt>
                <c:pt idx="698">
                  <c:v>-0.1993</c:v>
                </c:pt>
                <c:pt idx="699">
                  <c:v>-0.1925</c:v>
                </c:pt>
                <c:pt idx="700">
                  <c:v>-0.1855</c:v>
                </c:pt>
                <c:pt idx="701">
                  <c:v>-0.1845</c:v>
                </c:pt>
                <c:pt idx="702">
                  <c:v>-0.1845</c:v>
                </c:pt>
                <c:pt idx="703">
                  <c:v>-0.1875</c:v>
                </c:pt>
                <c:pt idx="704">
                  <c:v>-0.18729999999999999</c:v>
                </c:pt>
                <c:pt idx="705">
                  <c:v>-0.1875</c:v>
                </c:pt>
                <c:pt idx="706">
                  <c:v>-0.1925</c:v>
                </c:pt>
                <c:pt idx="707">
                  <c:v>-0.1923</c:v>
                </c:pt>
                <c:pt idx="708">
                  <c:v>-0.1883</c:v>
                </c:pt>
                <c:pt idx="709">
                  <c:v>-0.1855</c:v>
                </c:pt>
                <c:pt idx="710">
                  <c:v>-0.1913</c:v>
                </c:pt>
                <c:pt idx="711">
                  <c:v>-0.1963</c:v>
                </c:pt>
                <c:pt idx="712">
                  <c:v>-0.1903</c:v>
                </c:pt>
                <c:pt idx="713">
                  <c:v>-0.1875</c:v>
                </c:pt>
                <c:pt idx="714">
                  <c:v>-0.1925</c:v>
                </c:pt>
                <c:pt idx="715">
                  <c:v>-0.1925</c:v>
                </c:pt>
                <c:pt idx="716">
                  <c:v>-0.1893</c:v>
                </c:pt>
                <c:pt idx="717">
                  <c:v>-0.1885</c:v>
                </c:pt>
                <c:pt idx="718">
                  <c:v>-0.1905</c:v>
                </c:pt>
                <c:pt idx="719">
                  <c:v>-0.19850000000000001</c:v>
                </c:pt>
                <c:pt idx="720">
                  <c:v>-0.20050000000000001</c:v>
                </c:pt>
                <c:pt idx="721">
                  <c:v>-0.19750000000000001</c:v>
                </c:pt>
                <c:pt idx="722">
                  <c:v>-0.1925</c:v>
                </c:pt>
                <c:pt idx="723">
                  <c:v>-0.19350000000000001</c:v>
                </c:pt>
                <c:pt idx="724">
                  <c:v>-0.20130000000000001</c:v>
                </c:pt>
                <c:pt idx="725">
                  <c:v>-0.19950000000000001</c:v>
                </c:pt>
                <c:pt idx="726">
                  <c:v>-0.20050000000000001</c:v>
                </c:pt>
                <c:pt idx="727">
                  <c:v>-0.1943</c:v>
                </c:pt>
                <c:pt idx="728">
                  <c:v>-0.1855</c:v>
                </c:pt>
                <c:pt idx="729">
                  <c:v>-0.1855</c:v>
                </c:pt>
                <c:pt idx="730">
                  <c:v>-0.1943</c:v>
                </c:pt>
                <c:pt idx="731">
                  <c:v>-0.20130000000000001</c:v>
                </c:pt>
                <c:pt idx="732">
                  <c:v>-0.1983</c:v>
                </c:pt>
                <c:pt idx="733">
                  <c:v>-0.1973</c:v>
                </c:pt>
                <c:pt idx="734">
                  <c:v>-0.19550000000000001</c:v>
                </c:pt>
                <c:pt idx="735">
                  <c:v>-0.1903</c:v>
                </c:pt>
                <c:pt idx="736">
                  <c:v>-0.1835</c:v>
                </c:pt>
                <c:pt idx="737">
                  <c:v>-0.1875</c:v>
                </c:pt>
                <c:pt idx="738">
                  <c:v>-0.19350000000000001</c:v>
                </c:pt>
                <c:pt idx="739">
                  <c:v>-0.1943</c:v>
                </c:pt>
                <c:pt idx="740">
                  <c:v>-0.1893</c:v>
                </c:pt>
                <c:pt idx="741">
                  <c:v>-0.1925</c:v>
                </c:pt>
                <c:pt idx="742">
                  <c:v>-0.19750000000000001</c:v>
                </c:pt>
                <c:pt idx="743">
                  <c:v>-0.19350000000000001</c:v>
                </c:pt>
                <c:pt idx="744">
                  <c:v>-0.1893</c:v>
                </c:pt>
                <c:pt idx="745">
                  <c:v>-0.1895</c:v>
                </c:pt>
                <c:pt idx="746">
                  <c:v>-0.1885</c:v>
                </c:pt>
                <c:pt idx="747">
                  <c:v>-0.19650000000000001</c:v>
                </c:pt>
                <c:pt idx="748">
                  <c:v>-0.20230000000000001</c:v>
                </c:pt>
                <c:pt idx="749">
                  <c:v>-0.20150000000000001</c:v>
                </c:pt>
                <c:pt idx="750">
                  <c:v>-0.20130000000000001</c:v>
                </c:pt>
                <c:pt idx="751">
                  <c:v>-0.19350000000000001</c:v>
                </c:pt>
                <c:pt idx="752">
                  <c:v>-0.1885</c:v>
                </c:pt>
                <c:pt idx="753">
                  <c:v>-0.1905</c:v>
                </c:pt>
                <c:pt idx="754">
                  <c:v>-0.1953</c:v>
                </c:pt>
                <c:pt idx="755">
                  <c:v>-0.1925</c:v>
                </c:pt>
                <c:pt idx="756">
                  <c:v>-0.18729999999999999</c:v>
                </c:pt>
                <c:pt idx="757">
                  <c:v>-0.18729999999999999</c:v>
                </c:pt>
                <c:pt idx="758">
                  <c:v>-0.1905</c:v>
                </c:pt>
                <c:pt idx="759">
                  <c:v>-0.1933</c:v>
                </c:pt>
                <c:pt idx="760">
                  <c:v>-0.1893</c:v>
                </c:pt>
                <c:pt idx="761">
                  <c:v>-0.1865</c:v>
                </c:pt>
                <c:pt idx="762">
                  <c:v>-0.1885</c:v>
                </c:pt>
                <c:pt idx="763">
                  <c:v>-0.1885</c:v>
                </c:pt>
                <c:pt idx="764">
                  <c:v>-0.1865</c:v>
                </c:pt>
                <c:pt idx="765">
                  <c:v>-0.18729999999999999</c:v>
                </c:pt>
                <c:pt idx="766">
                  <c:v>-0.1933</c:v>
                </c:pt>
                <c:pt idx="767">
                  <c:v>-0.1963</c:v>
                </c:pt>
                <c:pt idx="768">
                  <c:v>-0.1903</c:v>
                </c:pt>
                <c:pt idx="769">
                  <c:v>-0.1903</c:v>
                </c:pt>
                <c:pt idx="770">
                  <c:v>-0.1953</c:v>
                </c:pt>
                <c:pt idx="771">
                  <c:v>-0.1953</c:v>
                </c:pt>
                <c:pt idx="772">
                  <c:v>-0.1903</c:v>
                </c:pt>
                <c:pt idx="773">
                  <c:v>-0.1855</c:v>
                </c:pt>
                <c:pt idx="774">
                  <c:v>-0.19550000000000001</c:v>
                </c:pt>
                <c:pt idx="775">
                  <c:v>-0.19450000000000001</c:v>
                </c:pt>
                <c:pt idx="776">
                  <c:v>-0.1885</c:v>
                </c:pt>
                <c:pt idx="777">
                  <c:v>-0.1865</c:v>
                </c:pt>
                <c:pt idx="778">
                  <c:v>-0.1925</c:v>
                </c:pt>
                <c:pt idx="779">
                  <c:v>-0.1933</c:v>
                </c:pt>
                <c:pt idx="780">
                  <c:v>-0.18429999999999999</c:v>
                </c:pt>
                <c:pt idx="781">
                  <c:v>-0.1855</c:v>
                </c:pt>
                <c:pt idx="782">
                  <c:v>-0.1885</c:v>
                </c:pt>
                <c:pt idx="783">
                  <c:v>-0.1925</c:v>
                </c:pt>
                <c:pt idx="784">
                  <c:v>-0.1963</c:v>
                </c:pt>
                <c:pt idx="785">
                  <c:v>-0.1983</c:v>
                </c:pt>
                <c:pt idx="786">
                  <c:v>-0.20230000000000001</c:v>
                </c:pt>
                <c:pt idx="787">
                  <c:v>-0.1933</c:v>
                </c:pt>
                <c:pt idx="788">
                  <c:v>-0.1865</c:v>
                </c:pt>
                <c:pt idx="789">
                  <c:v>-0.1875</c:v>
                </c:pt>
                <c:pt idx="790">
                  <c:v>-0.1933</c:v>
                </c:pt>
                <c:pt idx="791">
                  <c:v>-0.20030000000000001</c:v>
                </c:pt>
                <c:pt idx="792">
                  <c:v>-0.20230000000000001</c:v>
                </c:pt>
                <c:pt idx="793">
                  <c:v>-0.20430000000000001</c:v>
                </c:pt>
                <c:pt idx="794">
                  <c:v>-0.19650000000000001</c:v>
                </c:pt>
                <c:pt idx="795">
                  <c:v>-0.1953</c:v>
                </c:pt>
                <c:pt idx="796">
                  <c:v>-0.20349999999999999</c:v>
                </c:pt>
                <c:pt idx="797">
                  <c:v>-0.20230000000000001</c:v>
                </c:pt>
                <c:pt idx="798">
                  <c:v>-0.19950000000000001</c:v>
                </c:pt>
                <c:pt idx="799">
                  <c:v>-0.19450000000000001</c:v>
                </c:pt>
                <c:pt idx="800">
                  <c:v>-0.1855</c:v>
                </c:pt>
                <c:pt idx="801">
                  <c:v>-0.1875</c:v>
                </c:pt>
                <c:pt idx="802">
                  <c:v>-0.18729999999999999</c:v>
                </c:pt>
                <c:pt idx="803">
                  <c:v>-0.1885</c:v>
                </c:pt>
                <c:pt idx="804">
                  <c:v>-0.1895</c:v>
                </c:pt>
                <c:pt idx="805">
                  <c:v>-0.1905</c:v>
                </c:pt>
                <c:pt idx="806">
                  <c:v>-0.1933</c:v>
                </c:pt>
                <c:pt idx="807">
                  <c:v>-0.1923</c:v>
                </c:pt>
                <c:pt idx="808">
                  <c:v>-0.18429999999999999</c:v>
                </c:pt>
                <c:pt idx="809">
                  <c:v>-0.18729999999999999</c:v>
                </c:pt>
                <c:pt idx="810">
                  <c:v>-0.19350000000000001</c:v>
                </c:pt>
                <c:pt idx="811">
                  <c:v>-0.19350000000000001</c:v>
                </c:pt>
                <c:pt idx="812">
                  <c:v>-0.1875</c:v>
                </c:pt>
                <c:pt idx="813">
                  <c:v>-0.18529999999999999</c:v>
                </c:pt>
                <c:pt idx="814">
                  <c:v>-0.1925</c:v>
                </c:pt>
                <c:pt idx="815">
                  <c:v>-0.1933</c:v>
                </c:pt>
                <c:pt idx="816">
                  <c:v>-0.1885</c:v>
                </c:pt>
                <c:pt idx="817">
                  <c:v>-0.1893</c:v>
                </c:pt>
                <c:pt idx="818">
                  <c:v>-0.1903</c:v>
                </c:pt>
                <c:pt idx="819">
                  <c:v>-0.19550000000000001</c:v>
                </c:pt>
                <c:pt idx="820">
                  <c:v>-0.20250000000000001</c:v>
                </c:pt>
                <c:pt idx="821">
                  <c:v>-0.20130000000000001</c:v>
                </c:pt>
                <c:pt idx="822">
                  <c:v>-0.1943</c:v>
                </c:pt>
                <c:pt idx="823">
                  <c:v>-0.1933</c:v>
                </c:pt>
                <c:pt idx="824">
                  <c:v>-0.20030000000000001</c:v>
                </c:pt>
                <c:pt idx="825">
                  <c:v>-0.19950000000000001</c:v>
                </c:pt>
                <c:pt idx="826">
                  <c:v>-0.1973</c:v>
                </c:pt>
                <c:pt idx="827">
                  <c:v>-0.1933</c:v>
                </c:pt>
                <c:pt idx="828">
                  <c:v>-0.1885</c:v>
                </c:pt>
                <c:pt idx="829">
                  <c:v>-0.1885</c:v>
                </c:pt>
                <c:pt idx="830">
                  <c:v>-0.1953</c:v>
                </c:pt>
                <c:pt idx="831">
                  <c:v>-0.19950000000000001</c:v>
                </c:pt>
                <c:pt idx="832">
                  <c:v>-0.20150000000000001</c:v>
                </c:pt>
                <c:pt idx="833">
                  <c:v>-0.20130000000000001</c:v>
                </c:pt>
                <c:pt idx="834">
                  <c:v>-0.1993</c:v>
                </c:pt>
                <c:pt idx="835">
                  <c:v>-0.19350000000000001</c:v>
                </c:pt>
                <c:pt idx="836">
                  <c:v>-0.18729999999999999</c:v>
                </c:pt>
                <c:pt idx="837">
                  <c:v>-0.1875</c:v>
                </c:pt>
                <c:pt idx="838">
                  <c:v>-0.19650000000000001</c:v>
                </c:pt>
                <c:pt idx="839">
                  <c:v>-0.19350000000000001</c:v>
                </c:pt>
                <c:pt idx="840">
                  <c:v>-0.1875</c:v>
                </c:pt>
                <c:pt idx="841">
                  <c:v>-0.1903</c:v>
                </c:pt>
                <c:pt idx="842">
                  <c:v>-0.19550000000000001</c:v>
                </c:pt>
                <c:pt idx="843">
                  <c:v>-0.19550000000000001</c:v>
                </c:pt>
                <c:pt idx="844">
                  <c:v>-0.1885</c:v>
                </c:pt>
                <c:pt idx="845">
                  <c:v>-0.1875</c:v>
                </c:pt>
                <c:pt idx="846">
                  <c:v>-0.1875</c:v>
                </c:pt>
                <c:pt idx="847">
                  <c:v>-0.19350000000000001</c:v>
                </c:pt>
                <c:pt idx="848">
                  <c:v>-0.1983</c:v>
                </c:pt>
                <c:pt idx="849">
                  <c:v>-0.20150000000000001</c:v>
                </c:pt>
                <c:pt idx="850">
                  <c:v>-0.20150000000000001</c:v>
                </c:pt>
                <c:pt idx="851">
                  <c:v>-0.1923</c:v>
                </c:pt>
                <c:pt idx="852">
                  <c:v>-0.18129999999999999</c:v>
                </c:pt>
                <c:pt idx="853">
                  <c:v>-0.1845</c:v>
                </c:pt>
                <c:pt idx="854">
                  <c:v>-0.1925</c:v>
                </c:pt>
                <c:pt idx="855">
                  <c:v>-0.1915</c:v>
                </c:pt>
                <c:pt idx="856">
                  <c:v>-0.1855</c:v>
                </c:pt>
                <c:pt idx="857">
                  <c:v>-0.18629999999999999</c:v>
                </c:pt>
                <c:pt idx="858">
                  <c:v>-0.1905</c:v>
                </c:pt>
                <c:pt idx="859">
                  <c:v>-0.1925</c:v>
                </c:pt>
                <c:pt idx="860">
                  <c:v>-0.18629999999999999</c:v>
                </c:pt>
                <c:pt idx="861">
                  <c:v>-0.18329999999999999</c:v>
                </c:pt>
                <c:pt idx="862">
                  <c:v>-0.1865</c:v>
                </c:pt>
                <c:pt idx="863">
                  <c:v>-0.18629999999999999</c:v>
                </c:pt>
                <c:pt idx="864">
                  <c:v>-0.1855</c:v>
                </c:pt>
                <c:pt idx="865">
                  <c:v>-0.1895</c:v>
                </c:pt>
                <c:pt idx="866">
                  <c:v>-0.1963</c:v>
                </c:pt>
                <c:pt idx="867">
                  <c:v>-0.19450000000000001</c:v>
                </c:pt>
                <c:pt idx="868">
                  <c:v>-0.1905</c:v>
                </c:pt>
                <c:pt idx="869">
                  <c:v>-0.1893</c:v>
                </c:pt>
                <c:pt idx="870">
                  <c:v>-0.19350000000000001</c:v>
                </c:pt>
                <c:pt idx="871">
                  <c:v>-0.19350000000000001</c:v>
                </c:pt>
                <c:pt idx="872">
                  <c:v>-0.1883</c:v>
                </c:pt>
                <c:pt idx="873">
                  <c:v>-0.1903</c:v>
                </c:pt>
                <c:pt idx="874">
                  <c:v>-0.19550000000000001</c:v>
                </c:pt>
                <c:pt idx="875">
                  <c:v>-0.1915</c:v>
                </c:pt>
                <c:pt idx="876">
                  <c:v>-0.1855</c:v>
                </c:pt>
                <c:pt idx="877">
                  <c:v>-0.1905</c:v>
                </c:pt>
                <c:pt idx="878">
                  <c:v>-0.19350000000000001</c:v>
                </c:pt>
                <c:pt idx="879">
                  <c:v>-0.1905</c:v>
                </c:pt>
                <c:pt idx="880">
                  <c:v>-0.1875</c:v>
                </c:pt>
                <c:pt idx="881">
                  <c:v>-0.1875</c:v>
                </c:pt>
                <c:pt idx="882">
                  <c:v>-0.1865</c:v>
                </c:pt>
                <c:pt idx="883">
                  <c:v>-0.1923</c:v>
                </c:pt>
                <c:pt idx="884">
                  <c:v>-0.1983</c:v>
                </c:pt>
                <c:pt idx="885">
                  <c:v>-0.19750000000000001</c:v>
                </c:pt>
                <c:pt idx="886">
                  <c:v>-0.1993</c:v>
                </c:pt>
                <c:pt idx="887">
                  <c:v>-0.19550000000000001</c:v>
                </c:pt>
                <c:pt idx="888">
                  <c:v>-0.1883</c:v>
                </c:pt>
                <c:pt idx="889">
                  <c:v>-0.1865</c:v>
                </c:pt>
                <c:pt idx="890">
                  <c:v>-0.1923</c:v>
                </c:pt>
                <c:pt idx="891">
                  <c:v>-0.1983</c:v>
                </c:pt>
                <c:pt idx="892">
                  <c:v>-0.20030000000000001</c:v>
                </c:pt>
                <c:pt idx="893">
                  <c:v>-0.20150000000000001</c:v>
                </c:pt>
                <c:pt idx="894">
                  <c:v>-0.19350000000000001</c:v>
                </c:pt>
                <c:pt idx="895">
                  <c:v>-0.19550000000000001</c:v>
                </c:pt>
                <c:pt idx="896">
                  <c:v>-0.20230000000000001</c:v>
                </c:pt>
                <c:pt idx="897">
                  <c:v>-0.19950000000000001</c:v>
                </c:pt>
                <c:pt idx="898">
                  <c:v>-0.19850000000000001</c:v>
                </c:pt>
                <c:pt idx="899">
                  <c:v>-0.1943</c:v>
                </c:pt>
                <c:pt idx="900">
                  <c:v>-0.18729999999999999</c:v>
                </c:pt>
                <c:pt idx="901">
                  <c:v>-0.18729999999999999</c:v>
                </c:pt>
                <c:pt idx="902">
                  <c:v>-0.18629999999999999</c:v>
                </c:pt>
                <c:pt idx="903">
                  <c:v>-0.1893</c:v>
                </c:pt>
                <c:pt idx="904">
                  <c:v>-0.1855</c:v>
                </c:pt>
                <c:pt idx="905">
                  <c:v>-0.18429999999999999</c:v>
                </c:pt>
                <c:pt idx="906">
                  <c:v>-0.1933</c:v>
                </c:pt>
                <c:pt idx="907">
                  <c:v>-0.1923</c:v>
                </c:pt>
                <c:pt idx="908">
                  <c:v>-0.18729999999999999</c:v>
                </c:pt>
                <c:pt idx="909">
                  <c:v>-0.18729999999999999</c:v>
                </c:pt>
                <c:pt idx="910">
                  <c:v>-0.1915</c:v>
                </c:pt>
                <c:pt idx="911">
                  <c:v>-0.1925</c:v>
                </c:pt>
                <c:pt idx="912">
                  <c:v>-0.1855</c:v>
                </c:pt>
                <c:pt idx="913">
                  <c:v>-0.1875</c:v>
                </c:pt>
                <c:pt idx="914">
                  <c:v>-0.1925</c:v>
                </c:pt>
                <c:pt idx="915">
                  <c:v>-0.1913</c:v>
                </c:pt>
                <c:pt idx="916">
                  <c:v>-0.1875</c:v>
                </c:pt>
                <c:pt idx="917">
                  <c:v>-0.1875</c:v>
                </c:pt>
                <c:pt idx="918">
                  <c:v>-0.18729999999999999</c:v>
                </c:pt>
                <c:pt idx="919">
                  <c:v>-0.1943</c:v>
                </c:pt>
                <c:pt idx="920">
                  <c:v>-0.20050000000000001</c:v>
                </c:pt>
                <c:pt idx="921">
                  <c:v>-0.20130000000000001</c:v>
                </c:pt>
                <c:pt idx="922">
                  <c:v>-0.1943</c:v>
                </c:pt>
                <c:pt idx="923">
                  <c:v>-0.19550000000000001</c:v>
                </c:pt>
                <c:pt idx="924">
                  <c:v>-0.20050000000000001</c:v>
                </c:pt>
                <c:pt idx="925">
                  <c:v>-0.20030000000000001</c:v>
                </c:pt>
                <c:pt idx="926">
                  <c:v>-0.20150000000000001</c:v>
                </c:pt>
                <c:pt idx="927">
                  <c:v>-0.1963</c:v>
                </c:pt>
                <c:pt idx="928">
                  <c:v>-0.1893</c:v>
                </c:pt>
                <c:pt idx="929">
                  <c:v>-0.1883</c:v>
                </c:pt>
                <c:pt idx="930">
                  <c:v>-0.1925</c:v>
                </c:pt>
                <c:pt idx="931">
                  <c:v>-0.1973</c:v>
                </c:pt>
                <c:pt idx="932">
                  <c:v>-0.1993</c:v>
                </c:pt>
                <c:pt idx="933">
                  <c:v>-0.20130000000000001</c:v>
                </c:pt>
                <c:pt idx="934">
                  <c:v>-0.20130000000000001</c:v>
                </c:pt>
                <c:pt idx="935">
                  <c:v>-0.1925</c:v>
                </c:pt>
                <c:pt idx="936">
                  <c:v>-0.1855</c:v>
                </c:pt>
                <c:pt idx="937">
                  <c:v>-0.1825</c:v>
                </c:pt>
                <c:pt idx="938">
                  <c:v>-0.18729999999999999</c:v>
                </c:pt>
                <c:pt idx="939">
                  <c:v>-0.1875</c:v>
                </c:pt>
                <c:pt idx="940">
                  <c:v>-0.1865</c:v>
                </c:pt>
                <c:pt idx="941">
                  <c:v>-0.1885</c:v>
                </c:pt>
                <c:pt idx="942">
                  <c:v>-0.1915</c:v>
                </c:pt>
                <c:pt idx="943">
                  <c:v>-0.1875</c:v>
                </c:pt>
                <c:pt idx="944">
                  <c:v>-0.1855</c:v>
                </c:pt>
                <c:pt idx="945">
                  <c:v>-0.1895</c:v>
                </c:pt>
                <c:pt idx="946">
                  <c:v>-0.1885</c:v>
                </c:pt>
                <c:pt idx="947">
                  <c:v>-0.1915</c:v>
                </c:pt>
                <c:pt idx="948">
                  <c:v>-0.1983</c:v>
                </c:pt>
                <c:pt idx="949">
                  <c:v>-0.20230000000000001</c:v>
                </c:pt>
                <c:pt idx="950">
                  <c:v>-0.20250000000000001</c:v>
                </c:pt>
                <c:pt idx="951">
                  <c:v>-0.1953</c:v>
                </c:pt>
                <c:pt idx="952">
                  <c:v>-0.1883</c:v>
                </c:pt>
                <c:pt idx="953">
                  <c:v>-0.1885</c:v>
                </c:pt>
                <c:pt idx="954">
                  <c:v>-0.1963</c:v>
                </c:pt>
                <c:pt idx="955">
                  <c:v>-0.19450000000000001</c:v>
                </c:pt>
                <c:pt idx="956">
                  <c:v>-0.1835</c:v>
                </c:pt>
                <c:pt idx="957">
                  <c:v>-0.17929999999999999</c:v>
                </c:pt>
                <c:pt idx="958">
                  <c:v>-0.18149999999999999</c:v>
                </c:pt>
                <c:pt idx="959">
                  <c:v>-0.1993</c:v>
                </c:pt>
                <c:pt idx="960">
                  <c:v>-0.2235</c:v>
                </c:pt>
                <c:pt idx="961">
                  <c:v>-0.24729999999999999</c:v>
                </c:pt>
                <c:pt idx="962">
                  <c:v>-0.28849999999999998</c:v>
                </c:pt>
                <c:pt idx="963">
                  <c:v>-0.34549999999999997</c:v>
                </c:pt>
                <c:pt idx="964">
                  <c:v>-0.27650000000000002</c:v>
                </c:pt>
                <c:pt idx="965">
                  <c:v>-4.6300000000000001E-2</c:v>
                </c:pt>
                <c:pt idx="966">
                  <c:v>0.1028</c:v>
                </c:pt>
                <c:pt idx="967">
                  <c:v>1.6799999999999999E-2</c:v>
                </c:pt>
                <c:pt idx="968">
                  <c:v>-0.20130000000000001</c:v>
                </c:pt>
                <c:pt idx="969">
                  <c:v>-0.47949999999999998</c:v>
                </c:pt>
                <c:pt idx="970">
                  <c:v>-0.53949999999999998</c:v>
                </c:pt>
                <c:pt idx="971">
                  <c:v>-0.10050000000000001</c:v>
                </c:pt>
                <c:pt idx="972">
                  <c:v>0.3458</c:v>
                </c:pt>
                <c:pt idx="973">
                  <c:v>0.25480000000000003</c:v>
                </c:pt>
                <c:pt idx="974">
                  <c:v>-0.54430000000000001</c:v>
                </c:pt>
                <c:pt idx="975">
                  <c:v>-1.6702999999999999</c:v>
                </c:pt>
                <c:pt idx="976">
                  <c:v>-2.5943000000000001</c:v>
                </c:pt>
                <c:pt idx="977">
                  <c:v>-3.4424999999999999</c:v>
                </c:pt>
                <c:pt idx="978">
                  <c:v>-3.6583000000000001</c:v>
                </c:pt>
                <c:pt idx="979">
                  <c:v>-2.0722999999999998</c:v>
                </c:pt>
                <c:pt idx="980">
                  <c:v>0.83050000000000002</c:v>
                </c:pt>
                <c:pt idx="981">
                  <c:v>2.6025</c:v>
                </c:pt>
                <c:pt idx="982">
                  <c:v>1.9638</c:v>
                </c:pt>
                <c:pt idx="983">
                  <c:v>0.80149999999999999</c:v>
                </c:pt>
                <c:pt idx="984">
                  <c:v>1.6825000000000001</c:v>
                </c:pt>
                <c:pt idx="985">
                  <c:v>3.6894999999999998</c:v>
                </c:pt>
                <c:pt idx="986">
                  <c:v>4.3155000000000001</c:v>
                </c:pt>
                <c:pt idx="987">
                  <c:v>3.4565000000000001</c:v>
                </c:pt>
                <c:pt idx="988">
                  <c:v>0.14949999999999999</c:v>
                </c:pt>
                <c:pt idx="989">
                  <c:v>-2.5855000000000001</c:v>
                </c:pt>
                <c:pt idx="990">
                  <c:v>-3.2284999999999999</c:v>
                </c:pt>
                <c:pt idx="991">
                  <c:v>-3.2323</c:v>
                </c:pt>
                <c:pt idx="992">
                  <c:v>-4.7794999999999996</c:v>
                </c:pt>
                <c:pt idx="993">
                  <c:v>-10.1233</c:v>
                </c:pt>
                <c:pt idx="994">
                  <c:v>-12.6135</c:v>
                </c:pt>
                <c:pt idx="995">
                  <c:v>-8.9812999999999992</c:v>
                </c:pt>
                <c:pt idx="996">
                  <c:v>-5.6695000000000002</c:v>
                </c:pt>
                <c:pt idx="997">
                  <c:v>-1.3653</c:v>
                </c:pt>
                <c:pt idx="998">
                  <c:v>10.3375</c:v>
                </c:pt>
                <c:pt idx="999">
                  <c:v>20.034500000000001</c:v>
                </c:pt>
                <c:pt idx="1000">
                  <c:v>11.3575</c:v>
                </c:pt>
                <c:pt idx="1001">
                  <c:v>-5.9573</c:v>
                </c:pt>
                <c:pt idx="1002">
                  <c:v>-13.7995</c:v>
                </c:pt>
                <c:pt idx="1003">
                  <c:v>-16.2715</c:v>
                </c:pt>
                <c:pt idx="1004">
                  <c:v>-8.6792999999999996</c:v>
                </c:pt>
                <c:pt idx="1005">
                  <c:v>22.705500000000001</c:v>
                </c:pt>
                <c:pt idx="1006">
                  <c:v>43.2515</c:v>
                </c:pt>
                <c:pt idx="1007">
                  <c:v>12.186500000000001</c:v>
                </c:pt>
                <c:pt idx="1008">
                  <c:v>-40.240499999999997</c:v>
                </c:pt>
                <c:pt idx="1009">
                  <c:v>-63.1205</c:v>
                </c:pt>
                <c:pt idx="1010">
                  <c:v>-26.1983</c:v>
                </c:pt>
                <c:pt idx="1011">
                  <c:v>35.6755</c:v>
                </c:pt>
                <c:pt idx="1012">
                  <c:v>68.986500000000007</c:v>
                </c:pt>
                <c:pt idx="1013">
                  <c:v>75.989800000000002</c:v>
                </c:pt>
                <c:pt idx="1014">
                  <c:v>36.877800000000001</c:v>
                </c:pt>
                <c:pt idx="1015">
                  <c:v>-45.182299999999998</c:v>
                </c:pt>
                <c:pt idx="1016">
                  <c:v>-77.948499999999996</c:v>
                </c:pt>
                <c:pt idx="1017">
                  <c:v>-50.780299999999997</c:v>
                </c:pt>
                <c:pt idx="1018">
                  <c:v>-23.107500000000002</c:v>
                </c:pt>
                <c:pt idx="1019">
                  <c:v>2.3028</c:v>
                </c:pt>
                <c:pt idx="1020">
                  <c:v>22.6008</c:v>
                </c:pt>
                <c:pt idx="1021">
                  <c:v>17.661799999999999</c:v>
                </c:pt>
                <c:pt idx="1022">
                  <c:v>8.3108000000000004</c:v>
                </c:pt>
                <c:pt idx="1023">
                  <c:v>5.5537999999999998</c:v>
                </c:pt>
                <c:pt idx="1024">
                  <c:v>-22.7715</c:v>
                </c:pt>
                <c:pt idx="1025">
                  <c:v>-58.729500000000002</c:v>
                </c:pt>
                <c:pt idx="1026">
                  <c:v>-42.880299999999998</c:v>
                </c:pt>
                <c:pt idx="1027">
                  <c:v>13.313499999999999</c:v>
                </c:pt>
                <c:pt idx="1028">
                  <c:v>46.350499999999997</c:v>
                </c:pt>
                <c:pt idx="1029">
                  <c:v>43.788499999999999</c:v>
                </c:pt>
                <c:pt idx="1030">
                  <c:v>11.5778</c:v>
                </c:pt>
                <c:pt idx="1031">
                  <c:v>-23.3385</c:v>
                </c:pt>
                <c:pt idx="1032">
                  <c:v>-12.8093</c:v>
                </c:pt>
                <c:pt idx="1033">
                  <c:v>17.0715</c:v>
                </c:pt>
                <c:pt idx="1034">
                  <c:v>21.6008</c:v>
                </c:pt>
                <c:pt idx="1035">
                  <c:v>6.0884999999999998</c:v>
                </c:pt>
                <c:pt idx="1036">
                  <c:v>-14.3813</c:v>
                </c:pt>
                <c:pt idx="1037">
                  <c:v>-32.6935</c:v>
                </c:pt>
                <c:pt idx="1038">
                  <c:v>-38.840499999999999</c:v>
                </c:pt>
                <c:pt idx="1039">
                  <c:v>-32.058300000000003</c:v>
                </c:pt>
                <c:pt idx="1040">
                  <c:v>-9.5775000000000006</c:v>
                </c:pt>
                <c:pt idx="1041">
                  <c:v>38.440800000000003</c:v>
                </c:pt>
                <c:pt idx="1042">
                  <c:v>63.8765</c:v>
                </c:pt>
                <c:pt idx="1043">
                  <c:v>-3.3995000000000002</c:v>
                </c:pt>
                <c:pt idx="1044">
                  <c:v>-92.5655</c:v>
                </c:pt>
                <c:pt idx="1045">
                  <c:v>-101.29130000000001</c:v>
                </c:pt>
                <c:pt idx="1046">
                  <c:v>-37.442500000000003</c:v>
                </c:pt>
                <c:pt idx="1047">
                  <c:v>38.1905</c:v>
                </c:pt>
                <c:pt idx="1048">
                  <c:v>79.161799999999999</c:v>
                </c:pt>
                <c:pt idx="1049">
                  <c:v>77.107699999999994</c:v>
                </c:pt>
                <c:pt idx="1050">
                  <c:v>37.093800000000002</c:v>
                </c:pt>
                <c:pt idx="1051">
                  <c:v>-25.310500000000001</c:v>
                </c:pt>
                <c:pt idx="1052">
                  <c:v>-81.663499999999999</c:v>
                </c:pt>
                <c:pt idx="1053">
                  <c:v>-112.2595</c:v>
                </c:pt>
                <c:pt idx="1054">
                  <c:v>-96.037499999999994</c:v>
                </c:pt>
                <c:pt idx="1055">
                  <c:v>-19.561299999999999</c:v>
                </c:pt>
                <c:pt idx="1056">
                  <c:v>72.208799999999997</c:v>
                </c:pt>
                <c:pt idx="1057">
                  <c:v>129.28380000000001</c:v>
                </c:pt>
                <c:pt idx="1058">
                  <c:v>76.397800000000004</c:v>
                </c:pt>
                <c:pt idx="1059">
                  <c:v>-54.762500000000003</c:v>
                </c:pt>
                <c:pt idx="1060">
                  <c:v>-70.038300000000007</c:v>
                </c:pt>
                <c:pt idx="1061">
                  <c:v>21.677499999999998</c:v>
                </c:pt>
                <c:pt idx="1062">
                  <c:v>41.028500000000001</c:v>
                </c:pt>
                <c:pt idx="1063">
                  <c:v>-9.6952999999999996</c:v>
                </c:pt>
                <c:pt idx="1064">
                  <c:v>-59.1813</c:v>
                </c:pt>
                <c:pt idx="1065">
                  <c:v>-76.005499999999998</c:v>
                </c:pt>
                <c:pt idx="1066">
                  <c:v>10.018800000000001</c:v>
                </c:pt>
                <c:pt idx="1067">
                  <c:v>116.1785</c:v>
                </c:pt>
                <c:pt idx="1068">
                  <c:v>142.46379999999999</c:v>
                </c:pt>
                <c:pt idx="1069">
                  <c:v>80.163499999999999</c:v>
                </c:pt>
                <c:pt idx="1070">
                  <c:v>-44.015500000000003</c:v>
                </c:pt>
                <c:pt idx="1071">
                  <c:v>-71.244299999999996</c:v>
                </c:pt>
                <c:pt idx="1072">
                  <c:v>9.9478000000000009</c:v>
                </c:pt>
                <c:pt idx="1073">
                  <c:v>19.4328</c:v>
                </c:pt>
                <c:pt idx="1074">
                  <c:v>-59.956299999999999</c:v>
                </c:pt>
                <c:pt idx="1075">
                  <c:v>-110.6583</c:v>
                </c:pt>
                <c:pt idx="1076">
                  <c:v>-78.005300000000005</c:v>
                </c:pt>
                <c:pt idx="1077">
                  <c:v>5.7054999999999998</c:v>
                </c:pt>
                <c:pt idx="1078">
                  <c:v>98.119799999999998</c:v>
                </c:pt>
                <c:pt idx="1079">
                  <c:v>95.327500000000001</c:v>
                </c:pt>
                <c:pt idx="1080">
                  <c:v>-86.782499999999999</c:v>
                </c:pt>
                <c:pt idx="1081">
                  <c:v>-184.61349999999999</c:v>
                </c:pt>
                <c:pt idx="1082">
                  <c:v>-24.282499999999999</c:v>
                </c:pt>
                <c:pt idx="1083">
                  <c:v>156.06450000000001</c:v>
                </c:pt>
                <c:pt idx="1084">
                  <c:v>150.4348</c:v>
                </c:pt>
                <c:pt idx="1085">
                  <c:v>-17.3565</c:v>
                </c:pt>
                <c:pt idx="1086">
                  <c:v>-126.9285</c:v>
                </c:pt>
                <c:pt idx="1087">
                  <c:v>-60.004300000000001</c:v>
                </c:pt>
                <c:pt idx="1088">
                  <c:v>48.137500000000003</c:v>
                </c:pt>
                <c:pt idx="1089">
                  <c:v>142.25479999999999</c:v>
                </c:pt>
                <c:pt idx="1090">
                  <c:v>189.09379999999999</c:v>
                </c:pt>
                <c:pt idx="1091">
                  <c:v>9.9838000000000005</c:v>
                </c:pt>
                <c:pt idx="1092">
                  <c:v>-262.52850000000001</c:v>
                </c:pt>
                <c:pt idx="1093">
                  <c:v>-238.16829999999999</c:v>
                </c:pt>
                <c:pt idx="1094">
                  <c:v>25.6935</c:v>
                </c:pt>
                <c:pt idx="1095">
                  <c:v>196.2088</c:v>
                </c:pt>
                <c:pt idx="1096">
                  <c:v>103.53579999999999</c:v>
                </c:pt>
                <c:pt idx="1097">
                  <c:v>-98.219300000000004</c:v>
                </c:pt>
                <c:pt idx="1098">
                  <c:v>-79.162300000000002</c:v>
                </c:pt>
                <c:pt idx="1099">
                  <c:v>24.468499999999999</c:v>
                </c:pt>
                <c:pt idx="1100">
                  <c:v>10.697800000000001</c:v>
                </c:pt>
                <c:pt idx="1101">
                  <c:v>-23.807300000000001</c:v>
                </c:pt>
                <c:pt idx="1102">
                  <c:v>-85.964299999999994</c:v>
                </c:pt>
                <c:pt idx="1103">
                  <c:v>-208.37049999999999</c:v>
                </c:pt>
                <c:pt idx="1104">
                  <c:v>-204.03749999999999</c:v>
                </c:pt>
                <c:pt idx="1105">
                  <c:v>-16.044499999999999</c:v>
                </c:pt>
                <c:pt idx="1106">
                  <c:v>186.83279999999999</c:v>
                </c:pt>
                <c:pt idx="1107">
                  <c:v>225.24350000000001</c:v>
                </c:pt>
                <c:pt idx="1108">
                  <c:v>85.018799999999999</c:v>
                </c:pt>
                <c:pt idx="1109">
                  <c:v>17.554500000000001</c:v>
                </c:pt>
                <c:pt idx="1110">
                  <c:v>111.6418</c:v>
                </c:pt>
                <c:pt idx="1111">
                  <c:v>137.3228</c:v>
                </c:pt>
                <c:pt idx="1112">
                  <c:v>-46.439300000000003</c:v>
                </c:pt>
                <c:pt idx="1113">
                  <c:v>-260.13229999999999</c:v>
                </c:pt>
                <c:pt idx="1114">
                  <c:v>-259.92349999999999</c:v>
                </c:pt>
                <c:pt idx="1115">
                  <c:v>-133.0325</c:v>
                </c:pt>
                <c:pt idx="1116">
                  <c:v>-80.392300000000006</c:v>
                </c:pt>
                <c:pt idx="1117">
                  <c:v>-39.718299999999999</c:v>
                </c:pt>
                <c:pt idx="1118">
                  <c:v>73.887500000000003</c:v>
                </c:pt>
                <c:pt idx="1119">
                  <c:v>174.2645</c:v>
                </c:pt>
                <c:pt idx="1120">
                  <c:v>179.83449999999999</c:v>
                </c:pt>
                <c:pt idx="1121">
                  <c:v>57.582500000000003</c:v>
                </c:pt>
                <c:pt idx="1122">
                  <c:v>-79.750500000000002</c:v>
                </c:pt>
                <c:pt idx="1123">
                  <c:v>-67.477500000000006</c:v>
                </c:pt>
                <c:pt idx="1124">
                  <c:v>25.529800000000002</c:v>
                </c:pt>
                <c:pt idx="1125">
                  <c:v>14.3795</c:v>
                </c:pt>
                <c:pt idx="1126">
                  <c:v>-103.8845</c:v>
                </c:pt>
                <c:pt idx="1127">
                  <c:v>-176.91730000000001</c:v>
                </c:pt>
                <c:pt idx="1128">
                  <c:v>-127.3493</c:v>
                </c:pt>
                <c:pt idx="1129">
                  <c:v>-6.1144999999999996</c:v>
                </c:pt>
                <c:pt idx="1130">
                  <c:v>65.728499999999997</c:v>
                </c:pt>
                <c:pt idx="1131">
                  <c:v>20.747800000000002</c:v>
                </c:pt>
                <c:pt idx="1132">
                  <c:v>-99.171300000000002</c:v>
                </c:pt>
                <c:pt idx="1133">
                  <c:v>-136.68629999999999</c:v>
                </c:pt>
                <c:pt idx="1134">
                  <c:v>-44.942500000000003</c:v>
                </c:pt>
                <c:pt idx="1135">
                  <c:v>30.163799999999998</c:v>
                </c:pt>
                <c:pt idx="1136">
                  <c:v>64.824799999999996</c:v>
                </c:pt>
                <c:pt idx="1137">
                  <c:v>74.135499999999993</c:v>
                </c:pt>
                <c:pt idx="1138">
                  <c:v>-80.753500000000003</c:v>
                </c:pt>
                <c:pt idx="1139">
                  <c:v>-271.27629999999999</c:v>
                </c:pt>
                <c:pt idx="1140">
                  <c:v>-215.3323</c:v>
                </c:pt>
                <c:pt idx="1141">
                  <c:v>-49.572499999999998</c:v>
                </c:pt>
                <c:pt idx="1142">
                  <c:v>-47.841500000000003</c:v>
                </c:pt>
                <c:pt idx="1143">
                  <c:v>-88.896500000000003</c:v>
                </c:pt>
                <c:pt idx="1144">
                  <c:v>-7.4802999999999997</c:v>
                </c:pt>
                <c:pt idx="1145">
                  <c:v>40.0045</c:v>
                </c:pt>
                <c:pt idx="1146">
                  <c:v>-4.4499999999999998E-2</c:v>
                </c:pt>
                <c:pt idx="1147">
                  <c:v>-15.850300000000001</c:v>
                </c:pt>
                <c:pt idx="1148">
                  <c:v>33.639499999999998</c:v>
                </c:pt>
                <c:pt idx="1149">
                  <c:v>127.3918</c:v>
                </c:pt>
                <c:pt idx="1150">
                  <c:v>201.89179999999999</c:v>
                </c:pt>
                <c:pt idx="1151">
                  <c:v>132.09049999999999</c:v>
                </c:pt>
                <c:pt idx="1152">
                  <c:v>-78.079499999999996</c:v>
                </c:pt>
                <c:pt idx="1153">
                  <c:v>-170.82749999999999</c:v>
                </c:pt>
                <c:pt idx="1154">
                  <c:v>-53.071300000000001</c:v>
                </c:pt>
                <c:pt idx="1155">
                  <c:v>97.856499999999997</c:v>
                </c:pt>
                <c:pt idx="1156">
                  <c:v>126.51649999999999</c:v>
                </c:pt>
                <c:pt idx="1157">
                  <c:v>20.845500000000001</c:v>
                </c:pt>
                <c:pt idx="1158">
                  <c:v>-114.5545</c:v>
                </c:pt>
                <c:pt idx="1159">
                  <c:v>-126.7183</c:v>
                </c:pt>
                <c:pt idx="1160">
                  <c:v>12.027799999999999</c:v>
                </c:pt>
                <c:pt idx="1161">
                  <c:v>145.5488</c:v>
                </c:pt>
                <c:pt idx="1162">
                  <c:v>148.0068</c:v>
                </c:pt>
                <c:pt idx="1163">
                  <c:v>-2.3513000000000002</c:v>
                </c:pt>
                <c:pt idx="1164">
                  <c:v>-150.48949999999999</c:v>
                </c:pt>
                <c:pt idx="1165">
                  <c:v>-79.985299999999995</c:v>
                </c:pt>
                <c:pt idx="1166">
                  <c:v>84.4148</c:v>
                </c:pt>
                <c:pt idx="1167">
                  <c:v>130.7595</c:v>
                </c:pt>
                <c:pt idx="1168">
                  <c:v>154.9485</c:v>
                </c:pt>
                <c:pt idx="1169">
                  <c:v>266.59449999999998</c:v>
                </c:pt>
                <c:pt idx="1170">
                  <c:v>305.58150000000001</c:v>
                </c:pt>
                <c:pt idx="1171">
                  <c:v>117.3578</c:v>
                </c:pt>
                <c:pt idx="1172">
                  <c:v>28.940799999999999</c:v>
                </c:pt>
                <c:pt idx="1173">
                  <c:v>182.92850000000001</c:v>
                </c:pt>
                <c:pt idx="1174">
                  <c:v>215.3998</c:v>
                </c:pt>
                <c:pt idx="1175">
                  <c:v>161.60550000000001</c:v>
                </c:pt>
                <c:pt idx="1176">
                  <c:v>275.48250000000002</c:v>
                </c:pt>
                <c:pt idx="1177">
                  <c:v>206.95650000000001</c:v>
                </c:pt>
                <c:pt idx="1178">
                  <c:v>0.58450000000000002</c:v>
                </c:pt>
                <c:pt idx="1179">
                  <c:v>61.528799999999997</c:v>
                </c:pt>
                <c:pt idx="1180">
                  <c:v>183.80779999999999</c:v>
                </c:pt>
                <c:pt idx="1181">
                  <c:v>25.875800000000002</c:v>
                </c:pt>
                <c:pt idx="1182">
                  <c:v>-100.60850000000001</c:v>
                </c:pt>
                <c:pt idx="1183">
                  <c:v>-36.348500000000001</c:v>
                </c:pt>
                <c:pt idx="1184">
                  <c:v>-26.4343</c:v>
                </c:pt>
                <c:pt idx="1185">
                  <c:v>-78.3125</c:v>
                </c:pt>
                <c:pt idx="1186">
                  <c:v>-93.473500000000001</c:v>
                </c:pt>
                <c:pt idx="1187">
                  <c:v>-120.4873</c:v>
                </c:pt>
                <c:pt idx="1188">
                  <c:v>-132.4315</c:v>
                </c:pt>
                <c:pt idx="1189">
                  <c:v>-33.579300000000003</c:v>
                </c:pt>
                <c:pt idx="1190">
                  <c:v>73.553799999999995</c:v>
                </c:pt>
                <c:pt idx="1191">
                  <c:v>152.73249999999999</c:v>
                </c:pt>
                <c:pt idx="1192">
                  <c:v>184.41149999999999</c:v>
                </c:pt>
                <c:pt idx="1193">
                  <c:v>145.4538</c:v>
                </c:pt>
                <c:pt idx="1194">
                  <c:v>169.5985</c:v>
                </c:pt>
                <c:pt idx="1195">
                  <c:v>261.94880000000001</c:v>
                </c:pt>
                <c:pt idx="1196">
                  <c:v>274.2765</c:v>
                </c:pt>
                <c:pt idx="1197">
                  <c:v>180.79580000000001</c:v>
                </c:pt>
                <c:pt idx="1198">
                  <c:v>-16.383299999999998</c:v>
                </c:pt>
                <c:pt idx="1199">
                  <c:v>-265.37349999999998</c:v>
                </c:pt>
                <c:pt idx="1200">
                  <c:v>-396.77449999999999</c:v>
                </c:pt>
                <c:pt idx="1201">
                  <c:v>-317.68849999999998</c:v>
                </c:pt>
                <c:pt idx="1202">
                  <c:v>-122.4325</c:v>
                </c:pt>
                <c:pt idx="1203">
                  <c:v>22.6478</c:v>
                </c:pt>
                <c:pt idx="1204">
                  <c:v>33.798499999999997</c:v>
                </c:pt>
                <c:pt idx="1205">
                  <c:v>-50.722299999999997</c:v>
                </c:pt>
                <c:pt idx="1206">
                  <c:v>-124.1135</c:v>
                </c:pt>
                <c:pt idx="1207">
                  <c:v>-160.3775</c:v>
                </c:pt>
                <c:pt idx="1208">
                  <c:v>-214.82550000000001</c:v>
                </c:pt>
                <c:pt idx="1209">
                  <c:v>-264.99529999999999</c:v>
                </c:pt>
                <c:pt idx="1210">
                  <c:v>-233.2353</c:v>
                </c:pt>
                <c:pt idx="1211">
                  <c:v>-148.0573</c:v>
                </c:pt>
                <c:pt idx="1212">
                  <c:v>-101.3603</c:v>
                </c:pt>
                <c:pt idx="1213">
                  <c:v>-87.987300000000005</c:v>
                </c:pt>
                <c:pt idx="1214">
                  <c:v>-78.161299999999997</c:v>
                </c:pt>
                <c:pt idx="1215">
                  <c:v>-80.813299999999998</c:v>
                </c:pt>
                <c:pt idx="1216">
                  <c:v>-105.8853</c:v>
                </c:pt>
                <c:pt idx="1217">
                  <c:v>-116.4663</c:v>
                </c:pt>
                <c:pt idx="1218">
                  <c:v>-74.232299999999995</c:v>
                </c:pt>
                <c:pt idx="1219">
                  <c:v>48.4328</c:v>
                </c:pt>
                <c:pt idx="1220">
                  <c:v>179.32480000000001</c:v>
                </c:pt>
                <c:pt idx="1221">
                  <c:v>217.9965</c:v>
                </c:pt>
                <c:pt idx="1222">
                  <c:v>357.30079999999998</c:v>
                </c:pt>
                <c:pt idx="1223">
                  <c:v>584.22850000000005</c:v>
                </c:pt>
                <c:pt idx="1224">
                  <c:v>659.17179999999996</c:v>
                </c:pt>
                <c:pt idx="1225">
                  <c:v>516.15949999999998</c:v>
                </c:pt>
                <c:pt idx="1226">
                  <c:v>378.2165</c:v>
                </c:pt>
                <c:pt idx="1227">
                  <c:v>340.70350000000002</c:v>
                </c:pt>
                <c:pt idx="1228">
                  <c:v>256.4325</c:v>
                </c:pt>
                <c:pt idx="1229">
                  <c:v>126.3968</c:v>
                </c:pt>
                <c:pt idx="1230">
                  <c:v>54.005800000000001</c:v>
                </c:pt>
                <c:pt idx="1231">
                  <c:v>-68.405299999999997</c:v>
                </c:pt>
                <c:pt idx="1232">
                  <c:v>-264.57029999999997</c:v>
                </c:pt>
                <c:pt idx="1233">
                  <c:v>-323.65449999999998</c:v>
                </c:pt>
                <c:pt idx="1234">
                  <c:v>-236.4753</c:v>
                </c:pt>
                <c:pt idx="1235">
                  <c:v>-213.06049999999999</c:v>
                </c:pt>
                <c:pt idx="1236">
                  <c:v>-219.48830000000001</c:v>
                </c:pt>
                <c:pt idx="1237">
                  <c:v>-148.01730000000001</c:v>
                </c:pt>
                <c:pt idx="1238">
                  <c:v>-89.2453</c:v>
                </c:pt>
                <c:pt idx="1239">
                  <c:v>-140.35550000000001</c:v>
                </c:pt>
                <c:pt idx="1240">
                  <c:v>-157.73849999999999</c:v>
                </c:pt>
                <c:pt idx="1241">
                  <c:v>101.0515</c:v>
                </c:pt>
                <c:pt idx="1242">
                  <c:v>226.95949999999999</c:v>
                </c:pt>
                <c:pt idx="1243">
                  <c:v>154.0445</c:v>
                </c:pt>
                <c:pt idx="1244">
                  <c:v>235.74379999999999</c:v>
                </c:pt>
                <c:pt idx="1245">
                  <c:v>221.1345</c:v>
                </c:pt>
                <c:pt idx="1246">
                  <c:v>135.0658</c:v>
                </c:pt>
                <c:pt idx="1247">
                  <c:v>196.18379999999999</c:v>
                </c:pt>
                <c:pt idx="1248">
                  <c:v>202.9828</c:v>
                </c:pt>
                <c:pt idx="1249">
                  <c:v>21.580500000000001</c:v>
                </c:pt>
                <c:pt idx="1250">
                  <c:v>-114.96850000000001</c:v>
                </c:pt>
                <c:pt idx="1251">
                  <c:v>-100.8573</c:v>
                </c:pt>
                <c:pt idx="1252">
                  <c:v>-125.7273</c:v>
                </c:pt>
                <c:pt idx="1253">
                  <c:v>-164.66630000000001</c:v>
                </c:pt>
                <c:pt idx="1254">
                  <c:v>-89.824299999999994</c:v>
                </c:pt>
                <c:pt idx="1255">
                  <c:v>-121.2403</c:v>
                </c:pt>
                <c:pt idx="1256">
                  <c:v>-294.5505</c:v>
                </c:pt>
                <c:pt idx="1257">
                  <c:v>-351.8313</c:v>
                </c:pt>
                <c:pt idx="1258">
                  <c:v>-169.9873</c:v>
                </c:pt>
                <c:pt idx="1259">
                  <c:v>95.012799999999999</c:v>
                </c:pt>
                <c:pt idx="1260">
                  <c:v>252.2465</c:v>
                </c:pt>
                <c:pt idx="1261">
                  <c:v>277.38979999999998</c:v>
                </c:pt>
                <c:pt idx="1262">
                  <c:v>220.90479999999999</c:v>
                </c:pt>
                <c:pt idx="1263">
                  <c:v>226.54150000000001</c:v>
                </c:pt>
                <c:pt idx="1264">
                  <c:v>203.0455</c:v>
                </c:pt>
                <c:pt idx="1265">
                  <c:v>36.977499999999999</c:v>
                </c:pt>
                <c:pt idx="1266">
                  <c:v>-85.851500000000001</c:v>
                </c:pt>
                <c:pt idx="1267">
                  <c:v>-119.0483</c:v>
                </c:pt>
                <c:pt idx="1268">
                  <c:v>-171.05330000000001</c:v>
                </c:pt>
                <c:pt idx="1269">
                  <c:v>-270.88850000000002</c:v>
                </c:pt>
                <c:pt idx="1270">
                  <c:v>-300.23649999999998</c:v>
                </c:pt>
                <c:pt idx="1271">
                  <c:v>-175.60550000000001</c:v>
                </c:pt>
                <c:pt idx="1272">
                  <c:v>-92.402299999999997</c:v>
                </c:pt>
                <c:pt idx="1273">
                  <c:v>-126.4333</c:v>
                </c:pt>
                <c:pt idx="1274">
                  <c:v>-100.3075</c:v>
                </c:pt>
                <c:pt idx="1275">
                  <c:v>13.7865</c:v>
                </c:pt>
                <c:pt idx="1276">
                  <c:v>71.287499999999994</c:v>
                </c:pt>
                <c:pt idx="1277">
                  <c:v>65.800799999999995</c:v>
                </c:pt>
                <c:pt idx="1278">
                  <c:v>101.0078</c:v>
                </c:pt>
                <c:pt idx="1279">
                  <c:v>175.2748</c:v>
                </c:pt>
                <c:pt idx="1280">
                  <c:v>197.58449999999999</c:v>
                </c:pt>
                <c:pt idx="1281">
                  <c:v>167.40979999999999</c:v>
                </c:pt>
                <c:pt idx="1282">
                  <c:v>201.13480000000001</c:v>
                </c:pt>
                <c:pt idx="1283">
                  <c:v>284.68680000000001</c:v>
                </c:pt>
                <c:pt idx="1284">
                  <c:v>285.8528</c:v>
                </c:pt>
                <c:pt idx="1285">
                  <c:v>230.34280000000001</c:v>
                </c:pt>
                <c:pt idx="1286">
                  <c:v>118.8788</c:v>
                </c:pt>
                <c:pt idx="1287">
                  <c:v>16.017800000000001</c:v>
                </c:pt>
                <c:pt idx="1288">
                  <c:v>63.872500000000002</c:v>
                </c:pt>
                <c:pt idx="1289">
                  <c:v>49.178800000000003</c:v>
                </c:pt>
                <c:pt idx="1290">
                  <c:v>-109.0215</c:v>
                </c:pt>
                <c:pt idx="1291">
                  <c:v>-194.5523</c:v>
                </c:pt>
                <c:pt idx="1292">
                  <c:v>-239.92529999999999</c:v>
                </c:pt>
                <c:pt idx="1293">
                  <c:v>-301.69029999999998</c:v>
                </c:pt>
                <c:pt idx="1294">
                  <c:v>-305.60129999999998</c:v>
                </c:pt>
                <c:pt idx="1295">
                  <c:v>-363.15249999999997</c:v>
                </c:pt>
                <c:pt idx="1296">
                  <c:v>-554.43330000000003</c:v>
                </c:pt>
                <c:pt idx="1297">
                  <c:v>-717.02930000000003</c:v>
                </c:pt>
                <c:pt idx="1298">
                  <c:v>-620.36030000000005</c:v>
                </c:pt>
                <c:pt idx="1299">
                  <c:v>-351.34649999999999</c:v>
                </c:pt>
                <c:pt idx="1300">
                  <c:v>-138.1935</c:v>
                </c:pt>
                <c:pt idx="1301">
                  <c:v>-56.316299999999998</c:v>
                </c:pt>
                <c:pt idx="1302">
                  <c:v>-34.892499999999998</c:v>
                </c:pt>
                <c:pt idx="1303">
                  <c:v>30.575800000000001</c:v>
                </c:pt>
                <c:pt idx="1304">
                  <c:v>132.71449999999999</c:v>
                </c:pt>
                <c:pt idx="1305">
                  <c:v>246.97479999999999</c:v>
                </c:pt>
                <c:pt idx="1306">
                  <c:v>411.07080000000002</c:v>
                </c:pt>
                <c:pt idx="1307">
                  <c:v>553.26980000000003</c:v>
                </c:pt>
                <c:pt idx="1308">
                  <c:v>503.5675</c:v>
                </c:pt>
                <c:pt idx="1309">
                  <c:v>228.09880000000001</c:v>
                </c:pt>
                <c:pt idx="1310">
                  <c:v>-46.7483</c:v>
                </c:pt>
                <c:pt idx="1311">
                  <c:v>-135.1842</c:v>
                </c:pt>
                <c:pt idx="1312">
                  <c:v>-140.4033</c:v>
                </c:pt>
                <c:pt idx="1313">
                  <c:v>-133.1883</c:v>
                </c:pt>
                <c:pt idx="1314">
                  <c:v>-96.751499999999993</c:v>
                </c:pt>
                <c:pt idx="1315">
                  <c:v>-101.5133</c:v>
                </c:pt>
                <c:pt idx="1316">
                  <c:v>9.9407999999999994</c:v>
                </c:pt>
                <c:pt idx="1317">
                  <c:v>248.5968</c:v>
                </c:pt>
                <c:pt idx="1318">
                  <c:v>356.21350000000001</c:v>
                </c:pt>
                <c:pt idx="1319">
                  <c:v>281.65350000000001</c:v>
                </c:pt>
                <c:pt idx="1320">
                  <c:v>160.40049999999999</c:v>
                </c:pt>
                <c:pt idx="1321">
                  <c:v>58.052799999999998</c:v>
                </c:pt>
                <c:pt idx="1322">
                  <c:v>-16.363499999999998</c:v>
                </c:pt>
                <c:pt idx="1323">
                  <c:v>-46.881500000000003</c:v>
                </c:pt>
                <c:pt idx="1324">
                  <c:v>-37.228499999999997</c:v>
                </c:pt>
                <c:pt idx="1325">
                  <c:v>-5.9663000000000004</c:v>
                </c:pt>
                <c:pt idx="1326">
                  <c:v>-19.007300000000001</c:v>
                </c:pt>
                <c:pt idx="1327">
                  <c:v>-97.322500000000005</c:v>
                </c:pt>
                <c:pt idx="1328">
                  <c:v>-177.94929999999999</c:v>
                </c:pt>
                <c:pt idx="1329">
                  <c:v>-216.29349999999999</c:v>
                </c:pt>
                <c:pt idx="1330">
                  <c:v>-207.15129999999999</c:v>
                </c:pt>
                <c:pt idx="1331">
                  <c:v>-153.53829999999999</c:v>
                </c:pt>
                <c:pt idx="1332">
                  <c:v>-90.589299999999994</c:v>
                </c:pt>
                <c:pt idx="1333">
                  <c:v>-53.225299999999997</c:v>
                </c:pt>
                <c:pt idx="1334">
                  <c:v>-48.391300000000001</c:v>
                </c:pt>
                <c:pt idx="1335">
                  <c:v>-86.921499999999995</c:v>
                </c:pt>
                <c:pt idx="1336">
                  <c:v>-150.32230000000001</c:v>
                </c:pt>
                <c:pt idx="1337">
                  <c:v>-123.4383</c:v>
                </c:pt>
                <c:pt idx="1338">
                  <c:v>10.7288</c:v>
                </c:pt>
                <c:pt idx="1339">
                  <c:v>19.2715</c:v>
                </c:pt>
                <c:pt idx="1340">
                  <c:v>-99.328299999999999</c:v>
                </c:pt>
                <c:pt idx="1341">
                  <c:v>-152.67949999999999</c:v>
                </c:pt>
                <c:pt idx="1342">
                  <c:v>-158.8973</c:v>
                </c:pt>
                <c:pt idx="1343">
                  <c:v>-196.75149999999999</c:v>
                </c:pt>
                <c:pt idx="1344">
                  <c:v>-277.59230000000002</c:v>
                </c:pt>
                <c:pt idx="1345">
                  <c:v>-338.6925</c:v>
                </c:pt>
                <c:pt idx="1346">
                  <c:v>-272.10050000000001</c:v>
                </c:pt>
                <c:pt idx="1347">
                  <c:v>-120.56229999999999</c:v>
                </c:pt>
                <c:pt idx="1348">
                  <c:v>2.3557999999999999</c:v>
                </c:pt>
                <c:pt idx="1349">
                  <c:v>93.989500000000007</c:v>
                </c:pt>
                <c:pt idx="1350">
                  <c:v>158.6018</c:v>
                </c:pt>
                <c:pt idx="1351">
                  <c:v>212.37479999999999</c:v>
                </c:pt>
                <c:pt idx="1352">
                  <c:v>289.85250000000002</c:v>
                </c:pt>
                <c:pt idx="1353">
                  <c:v>386.98149999999998</c:v>
                </c:pt>
                <c:pt idx="1354">
                  <c:v>447.70549999999997</c:v>
                </c:pt>
                <c:pt idx="1355">
                  <c:v>471.5718</c:v>
                </c:pt>
                <c:pt idx="1356">
                  <c:v>466.38580000000002</c:v>
                </c:pt>
                <c:pt idx="1357">
                  <c:v>350.31849999999997</c:v>
                </c:pt>
                <c:pt idx="1358">
                  <c:v>130.0838</c:v>
                </c:pt>
                <c:pt idx="1359">
                  <c:v>-52.902500000000003</c:v>
                </c:pt>
                <c:pt idx="1360">
                  <c:v>-151.73150000000001</c:v>
                </c:pt>
                <c:pt idx="1361">
                  <c:v>-213.18629999999999</c:v>
                </c:pt>
                <c:pt idx="1362">
                  <c:v>-309.22430000000003</c:v>
                </c:pt>
                <c:pt idx="1363">
                  <c:v>-433.43549999999999</c:v>
                </c:pt>
                <c:pt idx="1364">
                  <c:v>-445.7663</c:v>
                </c:pt>
                <c:pt idx="1365">
                  <c:v>-361.98630000000003</c:v>
                </c:pt>
                <c:pt idx="1366">
                  <c:v>-289.25729999999999</c:v>
                </c:pt>
                <c:pt idx="1367">
                  <c:v>-235.8955</c:v>
                </c:pt>
                <c:pt idx="1368">
                  <c:v>-179.4153</c:v>
                </c:pt>
                <c:pt idx="1369">
                  <c:v>-89.813500000000005</c:v>
                </c:pt>
                <c:pt idx="1370">
                  <c:v>-14.2125</c:v>
                </c:pt>
                <c:pt idx="1371">
                  <c:v>26.715800000000002</c:v>
                </c:pt>
                <c:pt idx="1372">
                  <c:v>58.702800000000003</c:v>
                </c:pt>
                <c:pt idx="1373">
                  <c:v>81.603499999999997</c:v>
                </c:pt>
                <c:pt idx="1374">
                  <c:v>79.888800000000003</c:v>
                </c:pt>
                <c:pt idx="1375">
                  <c:v>44.616500000000002</c:v>
                </c:pt>
                <c:pt idx="1376">
                  <c:v>62.192799999999998</c:v>
                </c:pt>
                <c:pt idx="1377">
                  <c:v>122.14149999999999</c:v>
                </c:pt>
                <c:pt idx="1378">
                  <c:v>122.66549999999999</c:v>
                </c:pt>
                <c:pt idx="1379">
                  <c:v>114.2568</c:v>
                </c:pt>
                <c:pt idx="1380">
                  <c:v>153.51349999999999</c:v>
                </c:pt>
                <c:pt idx="1381">
                  <c:v>194.0635</c:v>
                </c:pt>
                <c:pt idx="1382">
                  <c:v>209.86580000000001</c:v>
                </c:pt>
                <c:pt idx="1383">
                  <c:v>185.94149999999999</c:v>
                </c:pt>
                <c:pt idx="1384">
                  <c:v>112.2628</c:v>
                </c:pt>
                <c:pt idx="1385">
                  <c:v>33.287799999999997</c:v>
                </c:pt>
                <c:pt idx="1386">
                  <c:v>-17.532499999999999</c:v>
                </c:pt>
                <c:pt idx="1387">
                  <c:v>-46.576500000000003</c:v>
                </c:pt>
                <c:pt idx="1388">
                  <c:v>-34.249499999999998</c:v>
                </c:pt>
                <c:pt idx="1389">
                  <c:v>39.159500000000001</c:v>
                </c:pt>
                <c:pt idx="1390">
                  <c:v>120.0138</c:v>
                </c:pt>
                <c:pt idx="1391">
                  <c:v>117.5885</c:v>
                </c:pt>
                <c:pt idx="1392">
                  <c:v>66.377499999999998</c:v>
                </c:pt>
                <c:pt idx="1393">
                  <c:v>53.392499999999998</c:v>
                </c:pt>
                <c:pt idx="1394">
                  <c:v>58.907499999999999</c:v>
                </c:pt>
                <c:pt idx="1395">
                  <c:v>47.325800000000001</c:v>
                </c:pt>
                <c:pt idx="1396">
                  <c:v>39.010800000000003</c:v>
                </c:pt>
                <c:pt idx="1397">
                  <c:v>37.627499999999998</c:v>
                </c:pt>
                <c:pt idx="1398">
                  <c:v>9.9847999999999999</c:v>
                </c:pt>
                <c:pt idx="1399">
                  <c:v>-55.143300000000004</c:v>
                </c:pt>
                <c:pt idx="1400">
                  <c:v>-83.119500000000002</c:v>
                </c:pt>
                <c:pt idx="1401">
                  <c:v>-74.127300000000005</c:v>
                </c:pt>
                <c:pt idx="1402">
                  <c:v>-91.422300000000007</c:v>
                </c:pt>
                <c:pt idx="1403">
                  <c:v>-112.8853</c:v>
                </c:pt>
                <c:pt idx="1404">
                  <c:v>-88.853300000000004</c:v>
                </c:pt>
                <c:pt idx="1405">
                  <c:v>-51.403300000000002</c:v>
                </c:pt>
                <c:pt idx="1406">
                  <c:v>-44.375500000000002</c:v>
                </c:pt>
                <c:pt idx="1407">
                  <c:v>-46.099499999999999</c:v>
                </c:pt>
                <c:pt idx="1408">
                  <c:v>-31.819299999999998</c:v>
                </c:pt>
                <c:pt idx="1409">
                  <c:v>-14.8895</c:v>
                </c:pt>
                <c:pt idx="1410">
                  <c:v>-12.019299999999999</c:v>
                </c:pt>
                <c:pt idx="1411">
                  <c:v>-28.361499999999999</c:v>
                </c:pt>
                <c:pt idx="1412">
                  <c:v>-45.755499999999998</c:v>
                </c:pt>
                <c:pt idx="1413">
                  <c:v>-48.918500000000002</c:v>
                </c:pt>
                <c:pt idx="1414">
                  <c:v>-56.133499999999998</c:v>
                </c:pt>
                <c:pt idx="1415">
                  <c:v>-46.282499999999999</c:v>
                </c:pt>
                <c:pt idx="1416">
                  <c:v>-24.400500000000001</c:v>
                </c:pt>
                <c:pt idx="1417">
                  <c:v>39.9788</c:v>
                </c:pt>
                <c:pt idx="1418">
                  <c:v>94.386499999999998</c:v>
                </c:pt>
                <c:pt idx="1419">
                  <c:v>82.057500000000005</c:v>
                </c:pt>
                <c:pt idx="1420">
                  <c:v>51.310499999999998</c:v>
                </c:pt>
                <c:pt idx="1421">
                  <c:v>34.693800000000003</c:v>
                </c:pt>
                <c:pt idx="1422">
                  <c:v>26.7578</c:v>
                </c:pt>
                <c:pt idx="1423">
                  <c:v>60.108800000000002</c:v>
                </c:pt>
                <c:pt idx="1424">
                  <c:v>88.515500000000003</c:v>
                </c:pt>
                <c:pt idx="1425">
                  <c:v>91.240499999999997</c:v>
                </c:pt>
                <c:pt idx="1426">
                  <c:v>105.5055</c:v>
                </c:pt>
                <c:pt idx="1427">
                  <c:v>147.15180000000001</c:v>
                </c:pt>
                <c:pt idx="1428">
                  <c:v>212.5258</c:v>
                </c:pt>
                <c:pt idx="1429">
                  <c:v>242.4588</c:v>
                </c:pt>
                <c:pt idx="1430">
                  <c:v>219.13550000000001</c:v>
                </c:pt>
                <c:pt idx="1431">
                  <c:v>181.9958</c:v>
                </c:pt>
                <c:pt idx="1432">
                  <c:v>124.82980000000001</c:v>
                </c:pt>
                <c:pt idx="1433">
                  <c:v>41.636499999999998</c:v>
                </c:pt>
                <c:pt idx="1434">
                  <c:v>-27.1465</c:v>
                </c:pt>
                <c:pt idx="1435">
                  <c:v>-85.655299999999997</c:v>
                </c:pt>
                <c:pt idx="1436">
                  <c:v>-119.64149999999999</c:v>
                </c:pt>
                <c:pt idx="1437">
                  <c:v>-103.0453</c:v>
                </c:pt>
                <c:pt idx="1438">
                  <c:v>-78.936300000000003</c:v>
                </c:pt>
                <c:pt idx="1439">
                  <c:v>-79.753299999999996</c:v>
                </c:pt>
                <c:pt idx="1440">
                  <c:v>-43.871499999999997</c:v>
                </c:pt>
                <c:pt idx="1441">
                  <c:v>89.056799999999996</c:v>
                </c:pt>
                <c:pt idx="1442">
                  <c:v>228.63079999999999</c:v>
                </c:pt>
                <c:pt idx="1443">
                  <c:v>259.83580000000001</c:v>
                </c:pt>
                <c:pt idx="1444">
                  <c:v>180.58449999999999</c:v>
                </c:pt>
                <c:pt idx="1445">
                  <c:v>55.312800000000003</c:v>
                </c:pt>
                <c:pt idx="1446">
                  <c:v>-39.726500000000001</c:v>
                </c:pt>
                <c:pt idx="1447">
                  <c:v>-63.119500000000002</c:v>
                </c:pt>
                <c:pt idx="1448">
                  <c:v>-56.158499999999997</c:v>
                </c:pt>
                <c:pt idx="1449">
                  <c:v>-80.835499999999996</c:v>
                </c:pt>
                <c:pt idx="1450">
                  <c:v>-117.7833</c:v>
                </c:pt>
                <c:pt idx="1451">
                  <c:v>-128.68530000000001</c:v>
                </c:pt>
                <c:pt idx="1452">
                  <c:v>-129.03649999999999</c:v>
                </c:pt>
                <c:pt idx="1453">
                  <c:v>-128.00149999999999</c:v>
                </c:pt>
                <c:pt idx="1454">
                  <c:v>-106.1935</c:v>
                </c:pt>
                <c:pt idx="1455">
                  <c:v>-86.546300000000002</c:v>
                </c:pt>
                <c:pt idx="1456">
                  <c:v>-89.643500000000003</c:v>
                </c:pt>
                <c:pt idx="1457">
                  <c:v>-81.1875</c:v>
                </c:pt>
                <c:pt idx="1458">
                  <c:v>-58.686500000000002</c:v>
                </c:pt>
                <c:pt idx="1459">
                  <c:v>-39.7605</c:v>
                </c:pt>
                <c:pt idx="1460">
                  <c:v>-13.5723</c:v>
                </c:pt>
                <c:pt idx="1461">
                  <c:v>33.366500000000002</c:v>
                </c:pt>
                <c:pt idx="1462">
                  <c:v>87.424499999999995</c:v>
                </c:pt>
                <c:pt idx="1463">
                  <c:v>159.7955</c:v>
                </c:pt>
                <c:pt idx="1464">
                  <c:v>177.2535</c:v>
                </c:pt>
                <c:pt idx="1465">
                  <c:v>11.3805</c:v>
                </c:pt>
                <c:pt idx="1466">
                  <c:v>-82.187299999999993</c:v>
                </c:pt>
                <c:pt idx="1467">
                  <c:v>24.1005</c:v>
                </c:pt>
                <c:pt idx="1468">
                  <c:v>105.1785</c:v>
                </c:pt>
                <c:pt idx="1469">
                  <c:v>73.961500000000001</c:v>
                </c:pt>
                <c:pt idx="1470">
                  <c:v>24.9528</c:v>
                </c:pt>
                <c:pt idx="1471">
                  <c:v>-2.1284999999999998</c:v>
                </c:pt>
                <c:pt idx="1472">
                  <c:v>-17.529499999999999</c:v>
                </c:pt>
                <c:pt idx="1473">
                  <c:v>-17.547499999999999</c:v>
                </c:pt>
                <c:pt idx="1474">
                  <c:v>-7.9455</c:v>
                </c:pt>
                <c:pt idx="1475">
                  <c:v>-11.6113</c:v>
                </c:pt>
                <c:pt idx="1476">
                  <c:v>-39.260300000000001</c:v>
                </c:pt>
                <c:pt idx="1477">
                  <c:v>-91.019499999999994</c:v>
                </c:pt>
                <c:pt idx="1478">
                  <c:v>-127.59050000000001</c:v>
                </c:pt>
                <c:pt idx="1479">
                  <c:v>-102.3145</c:v>
                </c:pt>
                <c:pt idx="1480">
                  <c:v>-10.2575</c:v>
                </c:pt>
                <c:pt idx="1481">
                  <c:v>101.0505</c:v>
                </c:pt>
                <c:pt idx="1482">
                  <c:v>169.49850000000001</c:v>
                </c:pt>
                <c:pt idx="1483">
                  <c:v>209.18879999999999</c:v>
                </c:pt>
                <c:pt idx="1484">
                  <c:v>244.77950000000001</c:v>
                </c:pt>
                <c:pt idx="1485">
                  <c:v>251.96850000000001</c:v>
                </c:pt>
                <c:pt idx="1486">
                  <c:v>208.28380000000001</c:v>
                </c:pt>
                <c:pt idx="1487">
                  <c:v>167.40379999999999</c:v>
                </c:pt>
                <c:pt idx="1488">
                  <c:v>156.46850000000001</c:v>
                </c:pt>
                <c:pt idx="1489">
                  <c:v>130.23779999999999</c:v>
                </c:pt>
                <c:pt idx="1490">
                  <c:v>80.5685</c:v>
                </c:pt>
                <c:pt idx="1491">
                  <c:v>61.792499999999997</c:v>
                </c:pt>
                <c:pt idx="1492">
                  <c:v>105.1925</c:v>
                </c:pt>
                <c:pt idx="1493">
                  <c:v>153.10149999999999</c:v>
                </c:pt>
                <c:pt idx="1494">
                  <c:v>138.72149999999999</c:v>
                </c:pt>
                <c:pt idx="1495">
                  <c:v>91.8155</c:v>
                </c:pt>
                <c:pt idx="1496">
                  <c:v>63.1128</c:v>
                </c:pt>
                <c:pt idx="1497">
                  <c:v>22.8428</c:v>
                </c:pt>
                <c:pt idx="1498">
                  <c:v>-40.1873</c:v>
                </c:pt>
                <c:pt idx="1499">
                  <c:v>-110.17529999999999</c:v>
                </c:pt>
                <c:pt idx="1500">
                  <c:v>-186.88249999999999</c:v>
                </c:pt>
                <c:pt idx="1501">
                  <c:v>-284.24930000000001</c:v>
                </c:pt>
                <c:pt idx="1502">
                  <c:v>-391.26549999999997</c:v>
                </c:pt>
                <c:pt idx="1503">
                  <c:v>-428.92930000000001</c:v>
                </c:pt>
                <c:pt idx="1504">
                  <c:v>-402.94049999999999</c:v>
                </c:pt>
                <c:pt idx="1505">
                  <c:v>-381.75850000000003</c:v>
                </c:pt>
                <c:pt idx="1506">
                  <c:v>-326.26749999999998</c:v>
                </c:pt>
                <c:pt idx="1507">
                  <c:v>-281.49650000000003</c:v>
                </c:pt>
                <c:pt idx="1508">
                  <c:v>-330.5575</c:v>
                </c:pt>
                <c:pt idx="1509">
                  <c:v>-336.67829999999998</c:v>
                </c:pt>
                <c:pt idx="1510">
                  <c:v>-220.40029999999999</c:v>
                </c:pt>
                <c:pt idx="1511">
                  <c:v>-124.98350000000001</c:v>
                </c:pt>
                <c:pt idx="1512">
                  <c:v>-87.932299999999998</c:v>
                </c:pt>
                <c:pt idx="1513">
                  <c:v>-30.658300000000001</c:v>
                </c:pt>
                <c:pt idx="1514">
                  <c:v>-6.8632999999999997</c:v>
                </c:pt>
                <c:pt idx="1515">
                  <c:v>-13.2033</c:v>
                </c:pt>
                <c:pt idx="1516">
                  <c:v>56.764499999999998</c:v>
                </c:pt>
                <c:pt idx="1517">
                  <c:v>106.44880000000001</c:v>
                </c:pt>
                <c:pt idx="1518">
                  <c:v>-10.910299999999999</c:v>
                </c:pt>
                <c:pt idx="1519">
                  <c:v>-163.69229999999999</c:v>
                </c:pt>
                <c:pt idx="1520">
                  <c:v>-203.1575</c:v>
                </c:pt>
                <c:pt idx="1521">
                  <c:v>-182.01730000000001</c:v>
                </c:pt>
                <c:pt idx="1522">
                  <c:v>-164.0753</c:v>
                </c:pt>
                <c:pt idx="1523">
                  <c:v>-117.7653</c:v>
                </c:pt>
                <c:pt idx="1524">
                  <c:v>-41.807499999999997</c:v>
                </c:pt>
                <c:pt idx="1525">
                  <c:v>-19.3125</c:v>
                </c:pt>
                <c:pt idx="1526">
                  <c:v>-89.581500000000005</c:v>
                </c:pt>
                <c:pt idx="1527">
                  <c:v>-140.84549999999999</c:v>
                </c:pt>
                <c:pt idx="1528">
                  <c:v>-79.425299999999993</c:v>
                </c:pt>
                <c:pt idx="1529">
                  <c:v>2.9638</c:v>
                </c:pt>
                <c:pt idx="1530">
                  <c:v>15.159800000000001</c:v>
                </c:pt>
                <c:pt idx="1531">
                  <c:v>33.6935</c:v>
                </c:pt>
                <c:pt idx="1532">
                  <c:v>110.7745</c:v>
                </c:pt>
                <c:pt idx="1533">
                  <c:v>153.53880000000001</c:v>
                </c:pt>
                <c:pt idx="1534">
                  <c:v>122.5295</c:v>
                </c:pt>
                <c:pt idx="1535">
                  <c:v>103.5035</c:v>
                </c:pt>
                <c:pt idx="1536">
                  <c:v>100.5215</c:v>
                </c:pt>
                <c:pt idx="1537">
                  <c:v>75.547499999999999</c:v>
                </c:pt>
                <c:pt idx="1538">
                  <c:v>76.489800000000002</c:v>
                </c:pt>
                <c:pt idx="1539">
                  <c:v>72.687799999999996</c:v>
                </c:pt>
                <c:pt idx="1540">
                  <c:v>15.7628</c:v>
                </c:pt>
                <c:pt idx="1541">
                  <c:v>-27.4923</c:v>
                </c:pt>
                <c:pt idx="1542">
                  <c:v>-36.892299999999999</c:v>
                </c:pt>
                <c:pt idx="1543">
                  <c:v>-58.862299999999998</c:v>
                </c:pt>
                <c:pt idx="1544">
                  <c:v>-96.099299999999999</c:v>
                </c:pt>
                <c:pt idx="1545">
                  <c:v>-115.37130000000001</c:v>
                </c:pt>
                <c:pt idx="1546">
                  <c:v>-81.763499999999993</c:v>
                </c:pt>
                <c:pt idx="1547">
                  <c:v>3.7747999999999999</c:v>
                </c:pt>
                <c:pt idx="1548">
                  <c:v>21.447800000000001</c:v>
                </c:pt>
                <c:pt idx="1549">
                  <c:v>-63.9193</c:v>
                </c:pt>
                <c:pt idx="1550">
                  <c:v>-116.05249999999999</c:v>
                </c:pt>
                <c:pt idx="1551">
                  <c:v>-11.297499999999999</c:v>
                </c:pt>
                <c:pt idx="1552">
                  <c:v>139.12450000000001</c:v>
                </c:pt>
                <c:pt idx="1553">
                  <c:v>234.27379999999999</c:v>
                </c:pt>
                <c:pt idx="1554">
                  <c:v>345.33780000000002</c:v>
                </c:pt>
                <c:pt idx="1555">
                  <c:v>353.8458</c:v>
                </c:pt>
                <c:pt idx="1556">
                  <c:v>135.46350000000001</c:v>
                </c:pt>
                <c:pt idx="1557">
                  <c:v>-79.856300000000005</c:v>
                </c:pt>
                <c:pt idx="1558">
                  <c:v>-141.9622</c:v>
                </c:pt>
                <c:pt idx="1559">
                  <c:v>-211.3075</c:v>
                </c:pt>
                <c:pt idx="1560">
                  <c:v>-245.80529999999999</c:v>
                </c:pt>
                <c:pt idx="1561">
                  <c:v>-122.74250000000001</c:v>
                </c:pt>
                <c:pt idx="1562">
                  <c:v>30.700500000000002</c:v>
                </c:pt>
                <c:pt idx="1563">
                  <c:v>50.226500000000001</c:v>
                </c:pt>
                <c:pt idx="1564">
                  <c:v>10.198499999999999</c:v>
                </c:pt>
                <c:pt idx="1565">
                  <c:v>11.5748</c:v>
                </c:pt>
                <c:pt idx="1566">
                  <c:v>16.573799999999999</c:v>
                </c:pt>
                <c:pt idx="1567">
                  <c:v>-17.5823</c:v>
                </c:pt>
                <c:pt idx="1568">
                  <c:v>-22.107500000000002</c:v>
                </c:pt>
                <c:pt idx="1569">
                  <c:v>76.698800000000006</c:v>
                </c:pt>
                <c:pt idx="1570">
                  <c:v>158.7208</c:v>
                </c:pt>
                <c:pt idx="1571">
                  <c:v>65.672799999999995</c:v>
                </c:pt>
                <c:pt idx="1572">
                  <c:v>-91.308499999999995</c:v>
                </c:pt>
                <c:pt idx="1573">
                  <c:v>-125.27030000000001</c:v>
                </c:pt>
                <c:pt idx="1574">
                  <c:v>-66.839500000000001</c:v>
                </c:pt>
                <c:pt idx="1575">
                  <c:v>-44.386299999999999</c:v>
                </c:pt>
                <c:pt idx="1576">
                  <c:v>-56.906500000000001</c:v>
                </c:pt>
                <c:pt idx="1577">
                  <c:v>-50.337499999999999</c:v>
                </c:pt>
                <c:pt idx="1578">
                  <c:v>-40.598500000000001</c:v>
                </c:pt>
                <c:pt idx="1579">
                  <c:v>-53.607300000000002</c:v>
                </c:pt>
                <c:pt idx="1580">
                  <c:v>-45.8703</c:v>
                </c:pt>
                <c:pt idx="1581">
                  <c:v>-10.545299999999999</c:v>
                </c:pt>
                <c:pt idx="1582">
                  <c:v>-0.56130000000000002</c:v>
                </c:pt>
                <c:pt idx="1583">
                  <c:v>-29.630299999999998</c:v>
                </c:pt>
                <c:pt idx="1584">
                  <c:v>-67.479500000000002</c:v>
                </c:pt>
                <c:pt idx="1585">
                  <c:v>-88.335499999999996</c:v>
                </c:pt>
                <c:pt idx="1586">
                  <c:v>-95.612499999999997</c:v>
                </c:pt>
                <c:pt idx="1587">
                  <c:v>-118.57429999999999</c:v>
                </c:pt>
                <c:pt idx="1588">
                  <c:v>-122.2723</c:v>
                </c:pt>
                <c:pt idx="1589">
                  <c:v>-85.724500000000006</c:v>
                </c:pt>
                <c:pt idx="1590">
                  <c:v>-40.371499999999997</c:v>
                </c:pt>
                <c:pt idx="1591">
                  <c:v>35.409500000000001</c:v>
                </c:pt>
                <c:pt idx="1592">
                  <c:v>122.25579999999999</c:v>
                </c:pt>
                <c:pt idx="1593">
                  <c:v>117.0585</c:v>
                </c:pt>
                <c:pt idx="1594">
                  <c:v>39.967799999999997</c:v>
                </c:pt>
                <c:pt idx="1595">
                  <c:v>17.590499999999999</c:v>
                </c:pt>
                <c:pt idx="1596">
                  <c:v>87.178799999999995</c:v>
                </c:pt>
                <c:pt idx="1597">
                  <c:v>181.77180000000001</c:v>
                </c:pt>
                <c:pt idx="1598">
                  <c:v>197.38679999999999</c:v>
                </c:pt>
                <c:pt idx="1599">
                  <c:v>156.96780000000001</c:v>
                </c:pt>
                <c:pt idx="1600">
                  <c:v>193.89150000000001</c:v>
                </c:pt>
                <c:pt idx="1601">
                  <c:v>265.25850000000003</c:v>
                </c:pt>
                <c:pt idx="1602">
                  <c:v>268.61250000000001</c:v>
                </c:pt>
                <c:pt idx="1603">
                  <c:v>265.75049999999999</c:v>
                </c:pt>
                <c:pt idx="1604">
                  <c:v>282.16550000000001</c:v>
                </c:pt>
                <c:pt idx="1605">
                  <c:v>282.39749999999998</c:v>
                </c:pt>
                <c:pt idx="1606">
                  <c:v>244.64680000000001</c:v>
                </c:pt>
                <c:pt idx="1607">
                  <c:v>209.08949999999999</c:v>
                </c:pt>
                <c:pt idx="1608">
                  <c:v>228.31280000000001</c:v>
                </c:pt>
                <c:pt idx="1609">
                  <c:v>285.87180000000001</c:v>
                </c:pt>
                <c:pt idx="1610">
                  <c:v>423.4255</c:v>
                </c:pt>
                <c:pt idx="1611">
                  <c:v>643.71180000000004</c:v>
                </c:pt>
                <c:pt idx="1612">
                  <c:v>752.54880000000003</c:v>
                </c:pt>
                <c:pt idx="1613">
                  <c:v>540.90449999999998</c:v>
                </c:pt>
                <c:pt idx="1614">
                  <c:v>164.59880000000001</c:v>
                </c:pt>
                <c:pt idx="1615">
                  <c:v>-66.025300000000001</c:v>
                </c:pt>
                <c:pt idx="1616">
                  <c:v>-175.4555</c:v>
                </c:pt>
                <c:pt idx="1617">
                  <c:v>-244.5975</c:v>
                </c:pt>
                <c:pt idx="1618">
                  <c:v>-258.7543</c:v>
                </c:pt>
                <c:pt idx="1619">
                  <c:v>-191.46029999999999</c:v>
                </c:pt>
                <c:pt idx="1620">
                  <c:v>-101.14449999999999</c:v>
                </c:pt>
                <c:pt idx="1621">
                  <c:v>-83.628299999999996</c:v>
                </c:pt>
                <c:pt idx="1622">
                  <c:v>-64.9863</c:v>
                </c:pt>
                <c:pt idx="1623">
                  <c:v>10.3058</c:v>
                </c:pt>
                <c:pt idx="1624">
                  <c:v>48.522500000000001</c:v>
                </c:pt>
                <c:pt idx="1625">
                  <c:v>-17.190300000000001</c:v>
                </c:pt>
                <c:pt idx="1626">
                  <c:v>-61.8645</c:v>
                </c:pt>
                <c:pt idx="1627">
                  <c:v>-5.7853000000000003</c:v>
                </c:pt>
                <c:pt idx="1628">
                  <c:v>19.150500000000001</c:v>
                </c:pt>
                <c:pt idx="1629">
                  <c:v>-25.9573</c:v>
                </c:pt>
                <c:pt idx="1630">
                  <c:v>-45.4223</c:v>
                </c:pt>
                <c:pt idx="1631">
                  <c:v>-40.276499999999999</c:v>
                </c:pt>
                <c:pt idx="1632">
                  <c:v>-45.189300000000003</c:v>
                </c:pt>
                <c:pt idx="1633">
                  <c:v>-53.4925</c:v>
                </c:pt>
                <c:pt idx="1634">
                  <c:v>-55.063299999999998</c:v>
                </c:pt>
                <c:pt idx="1635">
                  <c:v>-74.219300000000004</c:v>
                </c:pt>
                <c:pt idx="1636">
                  <c:v>-104.9735</c:v>
                </c:pt>
                <c:pt idx="1637">
                  <c:v>-89.770300000000006</c:v>
                </c:pt>
                <c:pt idx="1638">
                  <c:v>-69.916499999999999</c:v>
                </c:pt>
                <c:pt idx="1639">
                  <c:v>-106.35850000000001</c:v>
                </c:pt>
                <c:pt idx="1640">
                  <c:v>-150.1995</c:v>
                </c:pt>
                <c:pt idx="1641">
                  <c:v>-148.38829999999999</c:v>
                </c:pt>
                <c:pt idx="1642">
                  <c:v>-171.2895</c:v>
                </c:pt>
                <c:pt idx="1643">
                  <c:v>-220.3313</c:v>
                </c:pt>
                <c:pt idx="1644">
                  <c:v>-283.48930000000001</c:v>
                </c:pt>
                <c:pt idx="1645">
                  <c:v>-408.4753</c:v>
                </c:pt>
                <c:pt idx="1646">
                  <c:v>-508.63350000000003</c:v>
                </c:pt>
                <c:pt idx="1647">
                  <c:v>-572.65629999999999</c:v>
                </c:pt>
                <c:pt idx="1648">
                  <c:v>-605.44830000000002</c:v>
                </c:pt>
                <c:pt idx="1649">
                  <c:v>-577.26750000000004</c:v>
                </c:pt>
                <c:pt idx="1650">
                  <c:v>-576.93129999999996</c:v>
                </c:pt>
                <c:pt idx="1651">
                  <c:v>-490.27429999999998</c:v>
                </c:pt>
                <c:pt idx="1652">
                  <c:v>-254.9813</c:v>
                </c:pt>
                <c:pt idx="1653">
                  <c:v>-11.4153</c:v>
                </c:pt>
                <c:pt idx="1654">
                  <c:v>165.8348</c:v>
                </c:pt>
                <c:pt idx="1655">
                  <c:v>245.2835</c:v>
                </c:pt>
                <c:pt idx="1656">
                  <c:v>206.79650000000001</c:v>
                </c:pt>
                <c:pt idx="1657">
                  <c:v>230.56450000000001</c:v>
                </c:pt>
                <c:pt idx="1658">
                  <c:v>310.41050000000001</c:v>
                </c:pt>
                <c:pt idx="1659">
                  <c:v>287.4427</c:v>
                </c:pt>
                <c:pt idx="1660">
                  <c:v>270.14780000000002</c:v>
                </c:pt>
                <c:pt idx="1661">
                  <c:v>321.50080000000003</c:v>
                </c:pt>
                <c:pt idx="1662">
                  <c:v>323.4975</c:v>
                </c:pt>
                <c:pt idx="1663">
                  <c:v>247.9408</c:v>
                </c:pt>
                <c:pt idx="1664">
                  <c:v>206.61750000000001</c:v>
                </c:pt>
                <c:pt idx="1665">
                  <c:v>219.81780000000001</c:v>
                </c:pt>
                <c:pt idx="1666">
                  <c:v>268.76679999999999</c:v>
                </c:pt>
                <c:pt idx="1667">
                  <c:v>311.01549999999997</c:v>
                </c:pt>
                <c:pt idx="1668">
                  <c:v>259.40370000000001</c:v>
                </c:pt>
                <c:pt idx="1669">
                  <c:v>144.0145</c:v>
                </c:pt>
                <c:pt idx="1670">
                  <c:v>129.9845</c:v>
                </c:pt>
                <c:pt idx="1671">
                  <c:v>202.83580000000001</c:v>
                </c:pt>
                <c:pt idx="1672">
                  <c:v>228.39779999999999</c:v>
                </c:pt>
                <c:pt idx="1673">
                  <c:v>200.86449999999999</c:v>
                </c:pt>
                <c:pt idx="1674">
                  <c:v>201.4118</c:v>
                </c:pt>
                <c:pt idx="1675">
                  <c:v>217.05080000000001</c:v>
                </c:pt>
                <c:pt idx="1676">
                  <c:v>195.45480000000001</c:v>
                </c:pt>
                <c:pt idx="1677">
                  <c:v>124.5788</c:v>
                </c:pt>
                <c:pt idx="1678">
                  <c:v>88.883499999999998</c:v>
                </c:pt>
                <c:pt idx="1679">
                  <c:v>41.543500000000002</c:v>
                </c:pt>
                <c:pt idx="1680">
                  <c:v>-92.932299999999998</c:v>
                </c:pt>
                <c:pt idx="1681">
                  <c:v>-217.12129999999999</c:v>
                </c:pt>
                <c:pt idx="1682">
                  <c:v>-238.63730000000001</c:v>
                </c:pt>
                <c:pt idx="1683">
                  <c:v>-197.03630000000001</c:v>
                </c:pt>
                <c:pt idx="1684">
                  <c:v>-142.2962</c:v>
                </c:pt>
                <c:pt idx="1685">
                  <c:v>-103.37350000000001</c:v>
                </c:pt>
                <c:pt idx="1686">
                  <c:v>-64.557500000000005</c:v>
                </c:pt>
                <c:pt idx="1687">
                  <c:v>-44.263500000000001</c:v>
                </c:pt>
                <c:pt idx="1688">
                  <c:v>-136.65430000000001</c:v>
                </c:pt>
                <c:pt idx="1689">
                  <c:v>-291.55849999999998</c:v>
                </c:pt>
                <c:pt idx="1690">
                  <c:v>-327.99849999999998</c:v>
                </c:pt>
                <c:pt idx="1691">
                  <c:v>-267.37029999999999</c:v>
                </c:pt>
                <c:pt idx="1692">
                  <c:v>-232.11949999999999</c:v>
                </c:pt>
                <c:pt idx="1693">
                  <c:v>-220.4735</c:v>
                </c:pt>
                <c:pt idx="1694">
                  <c:v>-147.48650000000001</c:v>
                </c:pt>
                <c:pt idx="1695">
                  <c:v>82.206800000000001</c:v>
                </c:pt>
                <c:pt idx="1696">
                  <c:v>139.50880000000001</c:v>
                </c:pt>
                <c:pt idx="1697">
                  <c:v>-33.9895</c:v>
                </c:pt>
                <c:pt idx="1698">
                  <c:v>-6.1375000000000002</c:v>
                </c:pt>
                <c:pt idx="1699">
                  <c:v>128.5668</c:v>
                </c:pt>
                <c:pt idx="1700">
                  <c:v>150.38079999999999</c:v>
                </c:pt>
                <c:pt idx="1701">
                  <c:v>114.78149999999999</c:v>
                </c:pt>
                <c:pt idx="1702">
                  <c:v>124.76349999999999</c:v>
                </c:pt>
                <c:pt idx="1703">
                  <c:v>207.68049999999999</c:v>
                </c:pt>
                <c:pt idx="1704">
                  <c:v>319.12979999999999</c:v>
                </c:pt>
                <c:pt idx="1705">
                  <c:v>404.38380000000001</c:v>
                </c:pt>
                <c:pt idx="1706">
                  <c:v>384.64949999999999</c:v>
                </c:pt>
                <c:pt idx="1707">
                  <c:v>349.67250000000001</c:v>
                </c:pt>
                <c:pt idx="1708">
                  <c:v>450.97480000000002</c:v>
                </c:pt>
                <c:pt idx="1709">
                  <c:v>439.5718</c:v>
                </c:pt>
                <c:pt idx="1710">
                  <c:v>271.43849999999998</c:v>
                </c:pt>
                <c:pt idx="1711">
                  <c:v>121.45650000000001</c:v>
                </c:pt>
                <c:pt idx="1712">
                  <c:v>87.883499999999998</c:v>
                </c:pt>
                <c:pt idx="1713">
                  <c:v>87.308800000000005</c:v>
                </c:pt>
                <c:pt idx="1714">
                  <c:v>76.520799999999994</c:v>
                </c:pt>
                <c:pt idx="1715">
                  <c:v>94.297799999999995</c:v>
                </c:pt>
                <c:pt idx="1716">
                  <c:v>152.4015</c:v>
                </c:pt>
                <c:pt idx="1717">
                  <c:v>254.9495</c:v>
                </c:pt>
                <c:pt idx="1718">
                  <c:v>348.93180000000001</c:v>
                </c:pt>
                <c:pt idx="1719">
                  <c:v>338.47579999999999</c:v>
                </c:pt>
                <c:pt idx="1720">
                  <c:v>257.68180000000001</c:v>
                </c:pt>
                <c:pt idx="1721">
                  <c:v>253.37280000000001</c:v>
                </c:pt>
                <c:pt idx="1722">
                  <c:v>241.03479999999999</c:v>
                </c:pt>
                <c:pt idx="1723">
                  <c:v>115.0908</c:v>
                </c:pt>
                <c:pt idx="1724">
                  <c:v>41.226799999999997</c:v>
                </c:pt>
                <c:pt idx="1725">
                  <c:v>70.077799999999996</c:v>
                </c:pt>
                <c:pt idx="1726">
                  <c:v>79.746499999999997</c:v>
                </c:pt>
                <c:pt idx="1727">
                  <c:v>36.3155</c:v>
                </c:pt>
                <c:pt idx="1728">
                  <c:v>-9.2784999999999993</c:v>
                </c:pt>
                <c:pt idx="1729">
                  <c:v>-35.344299999999997</c:v>
                </c:pt>
                <c:pt idx="1730">
                  <c:v>-81.565299999999993</c:v>
                </c:pt>
                <c:pt idx="1731">
                  <c:v>-107.2283</c:v>
                </c:pt>
                <c:pt idx="1732">
                  <c:v>-68.720299999999995</c:v>
                </c:pt>
                <c:pt idx="1733">
                  <c:v>-70.341499999999996</c:v>
                </c:pt>
                <c:pt idx="1734">
                  <c:v>-87.530299999999997</c:v>
                </c:pt>
                <c:pt idx="1735">
                  <c:v>-19.288499999999999</c:v>
                </c:pt>
                <c:pt idx="1736">
                  <c:v>70.703500000000005</c:v>
                </c:pt>
                <c:pt idx="1737">
                  <c:v>70.638800000000003</c:v>
                </c:pt>
                <c:pt idx="1738">
                  <c:v>30.642499999999998</c:v>
                </c:pt>
                <c:pt idx="1739">
                  <c:v>22.421500000000002</c:v>
                </c:pt>
                <c:pt idx="1740">
                  <c:v>65.737799999999993</c:v>
                </c:pt>
                <c:pt idx="1741">
                  <c:v>105.9918</c:v>
                </c:pt>
                <c:pt idx="1742">
                  <c:v>77.750500000000002</c:v>
                </c:pt>
                <c:pt idx="1743">
                  <c:v>19.6358</c:v>
                </c:pt>
                <c:pt idx="1744">
                  <c:v>-16.301500000000001</c:v>
                </c:pt>
                <c:pt idx="1745">
                  <c:v>-31.1175</c:v>
                </c:pt>
                <c:pt idx="1746">
                  <c:v>-71.305300000000003</c:v>
                </c:pt>
                <c:pt idx="1747">
                  <c:v>-117.9323</c:v>
                </c:pt>
                <c:pt idx="1748">
                  <c:v>-168.6345</c:v>
                </c:pt>
                <c:pt idx="1749">
                  <c:v>-223.85550000000001</c:v>
                </c:pt>
                <c:pt idx="1750">
                  <c:v>-229.75530000000001</c:v>
                </c:pt>
                <c:pt idx="1751">
                  <c:v>-238.9315</c:v>
                </c:pt>
                <c:pt idx="1752">
                  <c:v>-294.83229999999998</c:v>
                </c:pt>
                <c:pt idx="1753">
                  <c:v>-309.5795</c:v>
                </c:pt>
                <c:pt idx="1754">
                  <c:v>-338.3503</c:v>
                </c:pt>
                <c:pt idx="1755">
                  <c:v>-400.58949999999999</c:v>
                </c:pt>
                <c:pt idx="1756">
                  <c:v>-379.92950000000002</c:v>
                </c:pt>
                <c:pt idx="1757">
                  <c:v>-326.51530000000002</c:v>
                </c:pt>
                <c:pt idx="1758">
                  <c:v>-369.01549999999997</c:v>
                </c:pt>
                <c:pt idx="1759">
                  <c:v>-493.83530000000002</c:v>
                </c:pt>
                <c:pt idx="1760">
                  <c:v>-530.0865</c:v>
                </c:pt>
                <c:pt idx="1761">
                  <c:v>-478.18430000000001</c:v>
                </c:pt>
                <c:pt idx="1762">
                  <c:v>-457.19749999999999</c:v>
                </c:pt>
                <c:pt idx="1763">
                  <c:v>-494.02530000000002</c:v>
                </c:pt>
                <c:pt idx="1764">
                  <c:v>-479.93849999999998</c:v>
                </c:pt>
                <c:pt idx="1765">
                  <c:v>-401.0403</c:v>
                </c:pt>
                <c:pt idx="1766">
                  <c:v>-325.82429999999999</c:v>
                </c:pt>
                <c:pt idx="1767">
                  <c:v>-183.40549999999999</c:v>
                </c:pt>
                <c:pt idx="1768">
                  <c:v>-10.212300000000001</c:v>
                </c:pt>
                <c:pt idx="1769">
                  <c:v>41.756799999999998</c:v>
                </c:pt>
                <c:pt idx="1770">
                  <c:v>29.123799999999999</c:v>
                </c:pt>
                <c:pt idx="1771">
                  <c:v>75.156800000000004</c:v>
                </c:pt>
                <c:pt idx="1772">
                  <c:v>144.2758</c:v>
                </c:pt>
                <c:pt idx="1773">
                  <c:v>151.71549999999999</c:v>
                </c:pt>
                <c:pt idx="1774">
                  <c:v>134.6635</c:v>
                </c:pt>
                <c:pt idx="1775">
                  <c:v>160.3938</c:v>
                </c:pt>
                <c:pt idx="1776">
                  <c:v>265.84379999999999</c:v>
                </c:pt>
                <c:pt idx="1777">
                  <c:v>401.12450000000001</c:v>
                </c:pt>
                <c:pt idx="1778">
                  <c:v>434.62479999999999</c:v>
                </c:pt>
                <c:pt idx="1779">
                  <c:v>400.76979999999998</c:v>
                </c:pt>
                <c:pt idx="1780">
                  <c:v>381.4948</c:v>
                </c:pt>
                <c:pt idx="1781">
                  <c:v>417.72480000000002</c:v>
                </c:pt>
                <c:pt idx="1782">
                  <c:v>396.51080000000002</c:v>
                </c:pt>
                <c:pt idx="1783">
                  <c:v>322.60550000000001</c:v>
                </c:pt>
                <c:pt idx="1784">
                  <c:v>340.05680000000001</c:v>
                </c:pt>
                <c:pt idx="1785">
                  <c:v>454.87349999999998</c:v>
                </c:pt>
                <c:pt idx="1786">
                  <c:v>548.61850000000004</c:v>
                </c:pt>
                <c:pt idx="1787">
                  <c:v>583.9796</c:v>
                </c:pt>
                <c:pt idx="1788">
                  <c:v>546.14679999999998</c:v>
                </c:pt>
                <c:pt idx="1789">
                  <c:v>418.99450000000002</c:v>
                </c:pt>
                <c:pt idx="1790">
                  <c:v>270.5598</c:v>
                </c:pt>
                <c:pt idx="1791">
                  <c:v>179.89580000000001</c:v>
                </c:pt>
                <c:pt idx="1792">
                  <c:v>99.586500000000001</c:v>
                </c:pt>
                <c:pt idx="1793">
                  <c:v>20.558800000000002</c:v>
                </c:pt>
                <c:pt idx="1794">
                  <c:v>-23.755299999999998</c:v>
                </c:pt>
                <c:pt idx="1795">
                  <c:v>-74.070499999999996</c:v>
                </c:pt>
                <c:pt idx="1796">
                  <c:v>-156.19550000000001</c:v>
                </c:pt>
                <c:pt idx="1797">
                  <c:v>-222.0085</c:v>
                </c:pt>
                <c:pt idx="1798">
                  <c:v>-247.93729999999999</c:v>
                </c:pt>
                <c:pt idx="1799">
                  <c:v>-274.31950000000001</c:v>
                </c:pt>
                <c:pt idx="1800">
                  <c:v>-343.71249999999998</c:v>
                </c:pt>
                <c:pt idx="1801">
                  <c:v>-415.5643</c:v>
                </c:pt>
                <c:pt idx="1802">
                  <c:v>-436.45229999999998</c:v>
                </c:pt>
                <c:pt idx="1803">
                  <c:v>-416.6053</c:v>
                </c:pt>
                <c:pt idx="1804">
                  <c:v>-371.49529999999999</c:v>
                </c:pt>
                <c:pt idx="1805">
                  <c:v>-329.74529999999999</c:v>
                </c:pt>
                <c:pt idx="1806">
                  <c:v>-306.95030000000003</c:v>
                </c:pt>
                <c:pt idx="1807">
                  <c:v>-265.36930000000001</c:v>
                </c:pt>
                <c:pt idx="1808">
                  <c:v>-210.79230000000001</c:v>
                </c:pt>
                <c:pt idx="1809">
                  <c:v>-213.30950000000001</c:v>
                </c:pt>
                <c:pt idx="1810">
                  <c:v>-250.73150000000001</c:v>
                </c:pt>
                <c:pt idx="1811">
                  <c:v>-291.1773</c:v>
                </c:pt>
                <c:pt idx="1812">
                  <c:v>-361.3263</c:v>
                </c:pt>
                <c:pt idx="1813">
                  <c:v>-401.49630000000002</c:v>
                </c:pt>
                <c:pt idx="1814">
                  <c:v>-342.0675</c:v>
                </c:pt>
                <c:pt idx="1815">
                  <c:v>-256.61149999999998</c:v>
                </c:pt>
                <c:pt idx="1816">
                  <c:v>-182.84450000000001</c:v>
                </c:pt>
                <c:pt idx="1817">
                  <c:v>-95.012299999999996</c:v>
                </c:pt>
                <c:pt idx="1818">
                  <c:v>-2.3302999999999998</c:v>
                </c:pt>
                <c:pt idx="1819">
                  <c:v>68.803799999999995</c:v>
                </c:pt>
                <c:pt idx="1820">
                  <c:v>90.535799999999995</c:v>
                </c:pt>
                <c:pt idx="1821">
                  <c:v>53.468800000000002</c:v>
                </c:pt>
                <c:pt idx="1822">
                  <c:v>29.1235</c:v>
                </c:pt>
                <c:pt idx="1823">
                  <c:v>25.698799999999999</c:v>
                </c:pt>
                <c:pt idx="1824">
                  <c:v>-17.4223</c:v>
                </c:pt>
                <c:pt idx="1825">
                  <c:v>-96.669499999999999</c:v>
                </c:pt>
                <c:pt idx="1826">
                  <c:v>-169.16929999999999</c:v>
                </c:pt>
                <c:pt idx="1827">
                  <c:v>-220.85730000000001</c:v>
                </c:pt>
                <c:pt idx="1828">
                  <c:v>-257.03429999999997</c:v>
                </c:pt>
                <c:pt idx="1829">
                  <c:v>-235.09729999999999</c:v>
                </c:pt>
                <c:pt idx="1830">
                  <c:v>-173.2235</c:v>
                </c:pt>
                <c:pt idx="1831">
                  <c:v>-142.8563</c:v>
                </c:pt>
                <c:pt idx="1832">
                  <c:v>-126.02630000000001</c:v>
                </c:pt>
                <c:pt idx="1833">
                  <c:v>-100.3053</c:v>
                </c:pt>
                <c:pt idx="1834">
                  <c:v>-74.518299999999996</c:v>
                </c:pt>
                <c:pt idx="1835">
                  <c:v>3.2235</c:v>
                </c:pt>
                <c:pt idx="1836">
                  <c:v>67.805800000000005</c:v>
                </c:pt>
                <c:pt idx="1837">
                  <c:v>74.0608</c:v>
                </c:pt>
                <c:pt idx="1838">
                  <c:v>71.413499999999999</c:v>
                </c:pt>
                <c:pt idx="1839">
                  <c:v>75.474800000000002</c:v>
                </c:pt>
                <c:pt idx="1840">
                  <c:v>104.9068</c:v>
                </c:pt>
                <c:pt idx="1841">
                  <c:v>177.73249999999999</c:v>
                </c:pt>
                <c:pt idx="1842">
                  <c:v>340.8218</c:v>
                </c:pt>
                <c:pt idx="1843">
                  <c:v>604.1028</c:v>
                </c:pt>
                <c:pt idx="1844">
                  <c:v>858.96879999999999</c:v>
                </c:pt>
                <c:pt idx="1845">
                  <c:v>934.1105</c:v>
                </c:pt>
                <c:pt idx="1846">
                  <c:v>836.18449999999996</c:v>
                </c:pt>
                <c:pt idx="1847">
                  <c:v>705.62649999999996</c:v>
                </c:pt>
                <c:pt idx="1848">
                  <c:v>553.23149999999998</c:v>
                </c:pt>
                <c:pt idx="1849">
                  <c:v>413.90879999999999</c:v>
                </c:pt>
                <c:pt idx="1850">
                  <c:v>335.86079999999998</c:v>
                </c:pt>
                <c:pt idx="1851">
                  <c:v>295.25450000000001</c:v>
                </c:pt>
                <c:pt idx="1852">
                  <c:v>257.12479999999999</c:v>
                </c:pt>
                <c:pt idx="1853">
                  <c:v>266.56180000000001</c:v>
                </c:pt>
                <c:pt idx="1854">
                  <c:v>317.96449999999999</c:v>
                </c:pt>
                <c:pt idx="1855">
                  <c:v>338.09050000000002</c:v>
                </c:pt>
                <c:pt idx="1856">
                  <c:v>284.97579999999999</c:v>
                </c:pt>
                <c:pt idx="1857">
                  <c:v>205.68950000000001</c:v>
                </c:pt>
                <c:pt idx="1858">
                  <c:v>224.77979999999999</c:v>
                </c:pt>
                <c:pt idx="1859">
                  <c:v>358.52379999999999</c:v>
                </c:pt>
                <c:pt idx="1860">
                  <c:v>332.32150000000001</c:v>
                </c:pt>
                <c:pt idx="1861">
                  <c:v>86.031800000000004</c:v>
                </c:pt>
                <c:pt idx="1862">
                  <c:v>-131.10849999999999</c:v>
                </c:pt>
                <c:pt idx="1863">
                  <c:v>-349.36930000000001</c:v>
                </c:pt>
                <c:pt idx="1864">
                  <c:v>-525.00350000000003</c:v>
                </c:pt>
                <c:pt idx="1865">
                  <c:v>-558.95029999999997</c:v>
                </c:pt>
                <c:pt idx="1866">
                  <c:v>-511.73129999999998</c:v>
                </c:pt>
                <c:pt idx="1867">
                  <c:v>-368.71749999999997</c:v>
                </c:pt>
                <c:pt idx="1868">
                  <c:v>-194.4905</c:v>
                </c:pt>
                <c:pt idx="1869">
                  <c:v>-73.299499999999995</c:v>
                </c:pt>
                <c:pt idx="1870">
                  <c:v>-82.109499999999997</c:v>
                </c:pt>
                <c:pt idx="1871">
                  <c:v>-182.38130000000001</c:v>
                </c:pt>
                <c:pt idx="1872">
                  <c:v>-277.1755</c:v>
                </c:pt>
                <c:pt idx="1873">
                  <c:v>-338.17430000000002</c:v>
                </c:pt>
                <c:pt idx="1874">
                  <c:v>-320.3125</c:v>
                </c:pt>
                <c:pt idx="1875">
                  <c:v>-247.78229999999999</c:v>
                </c:pt>
                <c:pt idx="1876">
                  <c:v>-224.4513</c:v>
                </c:pt>
                <c:pt idx="1877">
                  <c:v>-256.91449999999998</c:v>
                </c:pt>
                <c:pt idx="1878">
                  <c:v>-280.34530000000001</c:v>
                </c:pt>
                <c:pt idx="1879">
                  <c:v>-267.51850000000002</c:v>
                </c:pt>
                <c:pt idx="1880">
                  <c:v>-281.22730000000001</c:v>
                </c:pt>
                <c:pt idx="1881">
                  <c:v>-325.11349999999999</c:v>
                </c:pt>
                <c:pt idx="1882">
                  <c:v>-353.33030000000002</c:v>
                </c:pt>
                <c:pt idx="1883">
                  <c:v>-368.86430000000001</c:v>
                </c:pt>
                <c:pt idx="1884">
                  <c:v>-384.50749999999999</c:v>
                </c:pt>
                <c:pt idx="1885">
                  <c:v>-363.3965</c:v>
                </c:pt>
                <c:pt idx="1886">
                  <c:v>-276.0333</c:v>
                </c:pt>
                <c:pt idx="1887">
                  <c:v>-196.8133</c:v>
                </c:pt>
                <c:pt idx="1888">
                  <c:v>-206.7073</c:v>
                </c:pt>
                <c:pt idx="1889">
                  <c:v>-245.09549999999999</c:v>
                </c:pt>
                <c:pt idx="1890">
                  <c:v>-224.25530000000001</c:v>
                </c:pt>
                <c:pt idx="1891">
                  <c:v>-159.84229999999999</c:v>
                </c:pt>
                <c:pt idx="1892">
                  <c:v>-142.1395</c:v>
                </c:pt>
                <c:pt idx="1893">
                  <c:v>-189.47229999999999</c:v>
                </c:pt>
                <c:pt idx="1894">
                  <c:v>-180.9785</c:v>
                </c:pt>
                <c:pt idx="1895">
                  <c:v>-111.2813</c:v>
                </c:pt>
                <c:pt idx="1896">
                  <c:v>-73.798500000000004</c:v>
                </c:pt>
                <c:pt idx="1897">
                  <c:v>-66.253299999999996</c:v>
                </c:pt>
                <c:pt idx="1898">
                  <c:v>-9.8864999999999998</c:v>
                </c:pt>
                <c:pt idx="1899">
                  <c:v>38.296799999999998</c:v>
                </c:pt>
                <c:pt idx="1900">
                  <c:v>25.329499999999999</c:v>
                </c:pt>
                <c:pt idx="1901">
                  <c:v>35.489699999999999</c:v>
                </c:pt>
                <c:pt idx="1902">
                  <c:v>76.220500000000001</c:v>
                </c:pt>
                <c:pt idx="1903">
                  <c:v>111.5055</c:v>
                </c:pt>
                <c:pt idx="1904">
                  <c:v>112.7625</c:v>
                </c:pt>
                <c:pt idx="1905">
                  <c:v>82.985500000000002</c:v>
                </c:pt>
                <c:pt idx="1906">
                  <c:v>81.5608</c:v>
                </c:pt>
                <c:pt idx="1907">
                  <c:v>72.963800000000006</c:v>
                </c:pt>
                <c:pt idx="1908">
                  <c:v>57.791800000000002</c:v>
                </c:pt>
                <c:pt idx="1909">
                  <c:v>99.987499999999997</c:v>
                </c:pt>
                <c:pt idx="1910">
                  <c:v>217.19880000000001</c:v>
                </c:pt>
                <c:pt idx="1911">
                  <c:v>331.2355</c:v>
                </c:pt>
                <c:pt idx="1912">
                  <c:v>463.86779999999999</c:v>
                </c:pt>
                <c:pt idx="1913">
                  <c:v>654.01250000000005</c:v>
                </c:pt>
                <c:pt idx="1914">
                  <c:v>591.71579999999994</c:v>
                </c:pt>
                <c:pt idx="1915">
                  <c:v>340.58879999999999</c:v>
                </c:pt>
                <c:pt idx="1916">
                  <c:v>228.74180000000001</c:v>
                </c:pt>
                <c:pt idx="1917">
                  <c:v>204.85579999999999</c:v>
                </c:pt>
                <c:pt idx="1918">
                  <c:v>146.53149999999999</c:v>
                </c:pt>
                <c:pt idx="1919">
                  <c:v>47.683799999999998</c:v>
                </c:pt>
                <c:pt idx="1920">
                  <c:v>5.3507999999999996</c:v>
                </c:pt>
                <c:pt idx="1921">
                  <c:v>43.6815</c:v>
                </c:pt>
                <c:pt idx="1922">
                  <c:v>93.282799999999995</c:v>
                </c:pt>
                <c:pt idx="1923">
                  <c:v>93.401499999999999</c:v>
                </c:pt>
                <c:pt idx="1924">
                  <c:v>43.063800000000001</c:v>
                </c:pt>
                <c:pt idx="1925">
                  <c:v>8.9175000000000004</c:v>
                </c:pt>
                <c:pt idx="1926">
                  <c:v>-20.285499999999999</c:v>
                </c:pt>
                <c:pt idx="1927">
                  <c:v>-35.532499999999999</c:v>
                </c:pt>
                <c:pt idx="1928">
                  <c:v>7.4005000000000001</c:v>
                </c:pt>
                <c:pt idx="1929">
                  <c:v>59.441800000000001</c:v>
                </c:pt>
                <c:pt idx="1930">
                  <c:v>85.382499999999993</c:v>
                </c:pt>
                <c:pt idx="1931">
                  <c:v>107.4308</c:v>
                </c:pt>
                <c:pt idx="1932">
                  <c:v>132.0548</c:v>
                </c:pt>
                <c:pt idx="1933">
                  <c:v>91.893500000000003</c:v>
                </c:pt>
                <c:pt idx="1934">
                  <c:v>-0.1575</c:v>
                </c:pt>
                <c:pt idx="1935">
                  <c:v>48.016800000000003</c:v>
                </c:pt>
                <c:pt idx="1936">
                  <c:v>167.94380000000001</c:v>
                </c:pt>
                <c:pt idx="1937">
                  <c:v>210.82249999999999</c:v>
                </c:pt>
                <c:pt idx="1938">
                  <c:v>215.23249999999999</c:v>
                </c:pt>
                <c:pt idx="1939">
                  <c:v>196.0145</c:v>
                </c:pt>
                <c:pt idx="1940">
                  <c:v>173.9145</c:v>
                </c:pt>
                <c:pt idx="1941">
                  <c:v>164.6215</c:v>
                </c:pt>
                <c:pt idx="1942">
                  <c:v>140.7038</c:v>
                </c:pt>
                <c:pt idx="1943">
                  <c:v>149.12649999999999</c:v>
                </c:pt>
                <c:pt idx="1944">
                  <c:v>173.47550000000001</c:v>
                </c:pt>
                <c:pt idx="1945">
                  <c:v>95.246499999999997</c:v>
                </c:pt>
                <c:pt idx="1946">
                  <c:v>4.2178000000000004</c:v>
                </c:pt>
                <c:pt idx="1947">
                  <c:v>-17.842500000000001</c:v>
                </c:pt>
                <c:pt idx="1948">
                  <c:v>12.636799999999999</c:v>
                </c:pt>
                <c:pt idx="1949">
                  <c:v>37.463500000000003</c:v>
                </c:pt>
                <c:pt idx="1950">
                  <c:v>20.496500000000001</c:v>
                </c:pt>
                <c:pt idx="1951">
                  <c:v>4.9584999999999999</c:v>
                </c:pt>
                <c:pt idx="1952">
                  <c:v>-44.304299999999998</c:v>
                </c:pt>
                <c:pt idx="1953">
                  <c:v>-97.116500000000002</c:v>
                </c:pt>
                <c:pt idx="1954">
                  <c:v>-77.747500000000002</c:v>
                </c:pt>
                <c:pt idx="1955">
                  <c:v>-10.0403</c:v>
                </c:pt>
                <c:pt idx="1956">
                  <c:v>31.496500000000001</c:v>
                </c:pt>
                <c:pt idx="1957">
                  <c:v>27.291499999999999</c:v>
                </c:pt>
                <c:pt idx="1958">
                  <c:v>11.9208</c:v>
                </c:pt>
                <c:pt idx="1959">
                  <c:v>19.6265</c:v>
                </c:pt>
                <c:pt idx="1960">
                  <c:v>21.7058</c:v>
                </c:pt>
                <c:pt idx="1961">
                  <c:v>-59.854300000000002</c:v>
                </c:pt>
                <c:pt idx="1962">
                  <c:v>-129.0523</c:v>
                </c:pt>
                <c:pt idx="1963">
                  <c:v>-117.14830000000001</c:v>
                </c:pt>
                <c:pt idx="1964">
                  <c:v>-110.4295</c:v>
                </c:pt>
                <c:pt idx="1965">
                  <c:v>-82.016300000000001</c:v>
                </c:pt>
                <c:pt idx="1966">
                  <c:v>-99.808300000000003</c:v>
                </c:pt>
                <c:pt idx="1967">
                  <c:v>-264.4545</c:v>
                </c:pt>
                <c:pt idx="1968">
                  <c:v>-409.1103</c:v>
                </c:pt>
                <c:pt idx="1969">
                  <c:v>-295.5333</c:v>
                </c:pt>
                <c:pt idx="1970">
                  <c:v>-69.4255</c:v>
                </c:pt>
                <c:pt idx="1971">
                  <c:v>82.706800000000001</c:v>
                </c:pt>
                <c:pt idx="1972">
                  <c:v>234.38079999999999</c:v>
                </c:pt>
                <c:pt idx="1973">
                  <c:v>285.0677</c:v>
                </c:pt>
                <c:pt idx="1974">
                  <c:v>295.44650000000001</c:v>
                </c:pt>
                <c:pt idx="1975">
                  <c:v>380.91379999999998</c:v>
                </c:pt>
                <c:pt idx="1976">
                  <c:v>462.54880000000003</c:v>
                </c:pt>
                <c:pt idx="1977">
                  <c:v>502.31650000000002</c:v>
                </c:pt>
                <c:pt idx="1978">
                  <c:v>562.34780000000001</c:v>
                </c:pt>
                <c:pt idx="1979">
                  <c:v>583.74680000000001</c:v>
                </c:pt>
                <c:pt idx="1980">
                  <c:v>551.18780000000004</c:v>
                </c:pt>
                <c:pt idx="1981">
                  <c:v>545.79549999999995</c:v>
                </c:pt>
                <c:pt idx="1982">
                  <c:v>509.21249999999998</c:v>
                </c:pt>
                <c:pt idx="1983">
                  <c:v>377.3295</c:v>
                </c:pt>
                <c:pt idx="1984">
                  <c:v>264.10649999999998</c:v>
                </c:pt>
                <c:pt idx="1985">
                  <c:v>216.09350000000001</c:v>
                </c:pt>
                <c:pt idx="1986">
                  <c:v>155.87649999999999</c:v>
                </c:pt>
                <c:pt idx="1987">
                  <c:v>88.821799999999996</c:v>
                </c:pt>
                <c:pt idx="1988">
                  <c:v>45.209800000000001</c:v>
                </c:pt>
                <c:pt idx="1989">
                  <c:v>30.0808</c:v>
                </c:pt>
                <c:pt idx="1990">
                  <c:v>37.702500000000001</c:v>
                </c:pt>
                <c:pt idx="1991">
                  <c:v>-0.17929999999999999</c:v>
                </c:pt>
                <c:pt idx="1992">
                  <c:v>-103.0673</c:v>
                </c:pt>
                <c:pt idx="1993">
                  <c:v>-169.3015</c:v>
                </c:pt>
                <c:pt idx="1994">
                  <c:v>-173.41829999999999</c:v>
                </c:pt>
                <c:pt idx="1995">
                  <c:v>-171.60550000000001</c:v>
                </c:pt>
                <c:pt idx="1996">
                  <c:v>-127.8715</c:v>
                </c:pt>
                <c:pt idx="1997">
                  <c:v>-7.4523000000000001</c:v>
                </c:pt>
                <c:pt idx="1998">
                  <c:v>-0.33429999999999999</c:v>
                </c:pt>
                <c:pt idx="1999">
                  <c:v>-0.33429999999999999</c:v>
                </c:pt>
                <c:pt idx="2000">
                  <c:v>-0.33429999999999999</c:v>
                </c:pt>
                <c:pt idx="2001">
                  <c:v>-0.33429999999999999</c:v>
                </c:pt>
                <c:pt idx="2002">
                  <c:v>-0.33429999999999999</c:v>
                </c:pt>
                <c:pt idx="2003">
                  <c:v>-0.33429999999999999</c:v>
                </c:pt>
                <c:pt idx="2004">
                  <c:v>-0.33429999999999999</c:v>
                </c:pt>
                <c:pt idx="2005">
                  <c:v>-0.33429999999999999</c:v>
                </c:pt>
                <c:pt idx="2006">
                  <c:v>-0.33429999999999999</c:v>
                </c:pt>
                <c:pt idx="2007">
                  <c:v>-0.33429999999999999</c:v>
                </c:pt>
                <c:pt idx="2008">
                  <c:v>-0.33429999999999999</c:v>
                </c:pt>
                <c:pt idx="2009">
                  <c:v>-0.33429999999999999</c:v>
                </c:pt>
                <c:pt idx="2010">
                  <c:v>-0.33429999999999999</c:v>
                </c:pt>
                <c:pt idx="2011">
                  <c:v>-0.33429999999999999</c:v>
                </c:pt>
                <c:pt idx="2012">
                  <c:v>-0.33429999999999999</c:v>
                </c:pt>
                <c:pt idx="2013">
                  <c:v>-0.33429999999999999</c:v>
                </c:pt>
                <c:pt idx="2014">
                  <c:v>-0.33429999999999999</c:v>
                </c:pt>
                <c:pt idx="2015">
                  <c:v>-0.33429999999999999</c:v>
                </c:pt>
                <c:pt idx="2016">
                  <c:v>-0.33429999999999999</c:v>
                </c:pt>
                <c:pt idx="2017">
                  <c:v>-0.33429999999999999</c:v>
                </c:pt>
                <c:pt idx="2018">
                  <c:v>-0.33429999999999999</c:v>
                </c:pt>
                <c:pt idx="2019">
                  <c:v>-0.33429999999999999</c:v>
                </c:pt>
                <c:pt idx="2020">
                  <c:v>-0.33429999999999999</c:v>
                </c:pt>
                <c:pt idx="2021">
                  <c:v>-0.33429999999999999</c:v>
                </c:pt>
                <c:pt idx="2022">
                  <c:v>-0.33429999999999999</c:v>
                </c:pt>
                <c:pt idx="2023">
                  <c:v>-0.33429999999999999</c:v>
                </c:pt>
                <c:pt idx="2024">
                  <c:v>-0.33429999999999999</c:v>
                </c:pt>
                <c:pt idx="2025">
                  <c:v>-0.33429999999999999</c:v>
                </c:pt>
                <c:pt idx="2026">
                  <c:v>-0.33429999999999999</c:v>
                </c:pt>
                <c:pt idx="2027">
                  <c:v>-0.33429999999999999</c:v>
                </c:pt>
                <c:pt idx="2028">
                  <c:v>-0.33429999999999999</c:v>
                </c:pt>
                <c:pt idx="2029">
                  <c:v>-0.33429999999999999</c:v>
                </c:pt>
                <c:pt idx="2030">
                  <c:v>-0.33429999999999999</c:v>
                </c:pt>
                <c:pt idx="2031">
                  <c:v>-0.33429999999999999</c:v>
                </c:pt>
                <c:pt idx="2032">
                  <c:v>-0.33429999999999999</c:v>
                </c:pt>
                <c:pt idx="2033">
                  <c:v>-0.33429999999999999</c:v>
                </c:pt>
                <c:pt idx="2034">
                  <c:v>-0.33429999999999999</c:v>
                </c:pt>
                <c:pt idx="2035">
                  <c:v>-0.33429999999999999</c:v>
                </c:pt>
                <c:pt idx="2036">
                  <c:v>-0.33429999999999999</c:v>
                </c:pt>
                <c:pt idx="2037">
                  <c:v>-0.33429999999999999</c:v>
                </c:pt>
                <c:pt idx="2038">
                  <c:v>-0.33429999999999999</c:v>
                </c:pt>
                <c:pt idx="2039">
                  <c:v>-0.33429999999999999</c:v>
                </c:pt>
                <c:pt idx="2040">
                  <c:v>-0.33429999999999999</c:v>
                </c:pt>
                <c:pt idx="2041">
                  <c:v>-0.33429999999999999</c:v>
                </c:pt>
                <c:pt idx="2042">
                  <c:v>-0.33429999999999999</c:v>
                </c:pt>
                <c:pt idx="2043">
                  <c:v>-0.33429999999999999</c:v>
                </c:pt>
                <c:pt idx="2044">
                  <c:v>-0.33429999999999999</c:v>
                </c:pt>
                <c:pt idx="2045">
                  <c:v>-0.33429999999999999</c:v>
                </c:pt>
                <c:pt idx="2046">
                  <c:v>-0.33429999999999999</c:v>
                </c:pt>
                <c:pt idx="2047">
                  <c:v>-0.33429999999999999</c:v>
                </c:pt>
                <c:pt idx="2048">
                  <c:v>-0.33429999999999999</c:v>
                </c:pt>
                <c:pt idx="2049">
                  <c:v>-0.33429999999999999</c:v>
                </c:pt>
                <c:pt idx="2050">
                  <c:v>-0.33429999999999999</c:v>
                </c:pt>
                <c:pt idx="2051">
                  <c:v>-0.33429999999999999</c:v>
                </c:pt>
                <c:pt idx="2052">
                  <c:v>-0.33429999999999999</c:v>
                </c:pt>
                <c:pt idx="2053">
                  <c:v>-0.33429999999999999</c:v>
                </c:pt>
                <c:pt idx="2054">
                  <c:v>-0.33429999999999999</c:v>
                </c:pt>
                <c:pt idx="2055">
                  <c:v>-0.33429999999999999</c:v>
                </c:pt>
                <c:pt idx="2056">
                  <c:v>-0.33429999999999999</c:v>
                </c:pt>
                <c:pt idx="2057">
                  <c:v>-0.33429999999999999</c:v>
                </c:pt>
                <c:pt idx="2058">
                  <c:v>-0.33429999999999999</c:v>
                </c:pt>
                <c:pt idx="2059">
                  <c:v>-0.33429999999999999</c:v>
                </c:pt>
                <c:pt idx="2060">
                  <c:v>-0.33429999999999999</c:v>
                </c:pt>
                <c:pt idx="2061">
                  <c:v>-0.33429999999999999</c:v>
                </c:pt>
                <c:pt idx="2062">
                  <c:v>-0.33429999999999999</c:v>
                </c:pt>
                <c:pt idx="2063">
                  <c:v>-0.33429999999999999</c:v>
                </c:pt>
                <c:pt idx="2064">
                  <c:v>-0.33429999999999999</c:v>
                </c:pt>
                <c:pt idx="2065">
                  <c:v>-0.33429999999999999</c:v>
                </c:pt>
                <c:pt idx="2066">
                  <c:v>-0.33429999999999999</c:v>
                </c:pt>
                <c:pt idx="2067">
                  <c:v>-0.33429999999999999</c:v>
                </c:pt>
                <c:pt idx="2068">
                  <c:v>-0.33429999999999999</c:v>
                </c:pt>
                <c:pt idx="2069">
                  <c:v>-0.33429999999999999</c:v>
                </c:pt>
                <c:pt idx="2070">
                  <c:v>-0.33429999999999999</c:v>
                </c:pt>
                <c:pt idx="2071">
                  <c:v>-0.33429999999999999</c:v>
                </c:pt>
                <c:pt idx="2072">
                  <c:v>-0.33429999999999999</c:v>
                </c:pt>
                <c:pt idx="2073">
                  <c:v>-0.33429999999999999</c:v>
                </c:pt>
                <c:pt idx="2074">
                  <c:v>-0.33429999999999999</c:v>
                </c:pt>
                <c:pt idx="2075">
                  <c:v>-0.33429999999999999</c:v>
                </c:pt>
                <c:pt idx="2076">
                  <c:v>-0.33429999999999999</c:v>
                </c:pt>
                <c:pt idx="2077">
                  <c:v>-0.33429999999999999</c:v>
                </c:pt>
                <c:pt idx="2078">
                  <c:v>-0.33429999999999999</c:v>
                </c:pt>
                <c:pt idx="2079">
                  <c:v>-0.33429999999999999</c:v>
                </c:pt>
                <c:pt idx="2080">
                  <c:v>-0.33429999999999999</c:v>
                </c:pt>
                <c:pt idx="2081">
                  <c:v>-0.33429999999999999</c:v>
                </c:pt>
                <c:pt idx="2082">
                  <c:v>-0.33429999999999999</c:v>
                </c:pt>
                <c:pt idx="2083">
                  <c:v>-0.33429999999999999</c:v>
                </c:pt>
                <c:pt idx="2084">
                  <c:v>-0.33429999999999999</c:v>
                </c:pt>
                <c:pt idx="2085">
                  <c:v>-0.33429999999999999</c:v>
                </c:pt>
                <c:pt idx="2086">
                  <c:v>-0.33429999999999999</c:v>
                </c:pt>
                <c:pt idx="2087">
                  <c:v>-0.33429999999999999</c:v>
                </c:pt>
                <c:pt idx="2088">
                  <c:v>-0.33429999999999999</c:v>
                </c:pt>
                <c:pt idx="2089">
                  <c:v>-0.33429999999999999</c:v>
                </c:pt>
                <c:pt idx="2090">
                  <c:v>-0.33429999999999999</c:v>
                </c:pt>
                <c:pt idx="2091">
                  <c:v>-0.33429999999999999</c:v>
                </c:pt>
                <c:pt idx="2092">
                  <c:v>-0.33429999999999999</c:v>
                </c:pt>
                <c:pt idx="2093">
                  <c:v>-0.33429999999999999</c:v>
                </c:pt>
                <c:pt idx="2094">
                  <c:v>-0.33429999999999999</c:v>
                </c:pt>
                <c:pt idx="2095">
                  <c:v>-0.33429999999999999</c:v>
                </c:pt>
                <c:pt idx="2096">
                  <c:v>-0.33429999999999999</c:v>
                </c:pt>
                <c:pt idx="2097">
                  <c:v>-0.33429999999999999</c:v>
                </c:pt>
                <c:pt idx="2098">
                  <c:v>-0.33429999999999999</c:v>
                </c:pt>
                <c:pt idx="2099">
                  <c:v>-0.33429999999999999</c:v>
                </c:pt>
                <c:pt idx="2100">
                  <c:v>-0.33429999999999999</c:v>
                </c:pt>
                <c:pt idx="2101">
                  <c:v>-0.33429999999999999</c:v>
                </c:pt>
                <c:pt idx="2102">
                  <c:v>-0.33429999999999999</c:v>
                </c:pt>
                <c:pt idx="2103">
                  <c:v>-0.33429999999999999</c:v>
                </c:pt>
                <c:pt idx="2104">
                  <c:v>-0.33429999999999999</c:v>
                </c:pt>
                <c:pt idx="2105">
                  <c:v>-0.33429999999999999</c:v>
                </c:pt>
                <c:pt idx="2106">
                  <c:v>-0.33429999999999999</c:v>
                </c:pt>
                <c:pt idx="2107">
                  <c:v>-0.33429999999999999</c:v>
                </c:pt>
                <c:pt idx="2108">
                  <c:v>-0.33429999999999999</c:v>
                </c:pt>
                <c:pt idx="2109">
                  <c:v>-0.33429999999999999</c:v>
                </c:pt>
                <c:pt idx="2110">
                  <c:v>-0.33429999999999999</c:v>
                </c:pt>
                <c:pt idx="2111">
                  <c:v>-0.33429999999999999</c:v>
                </c:pt>
                <c:pt idx="2112">
                  <c:v>-0.33429999999999999</c:v>
                </c:pt>
                <c:pt idx="2113">
                  <c:v>-0.33429999999999999</c:v>
                </c:pt>
                <c:pt idx="2114">
                  <c:v>-0.33429999999999999</c:v>
                </c:pt>
                <c:pt idx="2115">
                  <c:v>-0.33429999999999999</c:v>
                </c:pt>
                <c:pt idx="2116">
                  <c:v>-0.33429999999999999</c:v>
                </c:pt>
                <c:pt idx="2117">
                  <c:v>-0.33429999999999999</c:v>
                </c:pt>
                <c:pt idx="2118">
                  <c:v>-0.33429999999999999</c:v>
                </c:pt>
                <c:pt idx="2119">
                  <c:v>-0.33429999999999999</c:v>
                </c:pt>
                <c:pt idx="2120">
                  <c:v>-0.33429999999999999</c:v>
                </c:pt>
                <c:pt idx="2121">
                  <c:v>-0.33429999999999999</c:v>
                </c:pt>
                <c:pt idx="2122">
                  <c:v>-0.33429999999999999</c:v>
                </c:pt>
                <c:pt idx="2123">
                  <c:v>-0.33429999999999999</c:v>
                </c:pt>
                <c:pt idx="2124">
                  <c:v>-0.33429999999999999</c:v>
                </c:pt>
                <c:pt idx="2125">
                  <c:v>-0.33429999999999999</c:v>
                </c:pt>
                <c:pt idx="2126">
                  <c:v>-0.33429999999999999</c:v>
                </c:pt>
                <c:pt idx="2127">
                  <c:v>-0.33429999999999999</c:v>
                </c:pt>
                <c:pt idx="2128">
                  <c:v>-0.33429999999999999</c:v>
                </c:pt>
                <c:pt idx="2129">
                  <c:v>-0.33429999999999999</c:v>
                </c:pt>
                <c:pt idx="2130">
                  <c:v>-0.33429999999999999</c:v>
                </c:pt>
                <c:pt idx="2131">
                  <c:v>-0.33429999999999999</c:v>
                </c:pt>
                <c:pt idx="2132">
                  <c:v>-0.33429999999999999</c:v>
                </c:pt>
                <c:pt idx="2133">
                  <c:v>-0.33429999999999999</c:v>
                </c:pt>
                <c:pt idx="2134">
                  <c:v>-0.33429999999999999</c:v>
                </c:pt>
                <c:pt idx="2135">
                  <c:v>-0.33429999999999999</c:v>
                </c:pt>
                <c:pt idx="2136">
                  <c:v>-0.33429999999999999</c:v>
                </c:pt>
                <c:pt idx="2137">
                  <c:v>-0.33429999999999999</c:v>
                </c:pt>
                <c:pt idx="2138">
                  <c:v>-0.33429999999999999</c:v>
                </c:pt>
                <c:pt idx="2139">
                  <c:v>-0.33429999999999999</c:v>
                </c:pt>
                <c:pt idx="2140">
                  <c:v>-0.33429999999999999</c:v>
                </c:pt>
                <c:pt idx="2141">
                  <c:v>-0.33429999999999999</c:v>
                </c:pt>
                <c:pt idx="2142">
                  <c:v>-0.33429999999999999</c:v>
                </c:pt>
                <c:pt idx="2143">
                  <c:v>-0.33429999999999999</c:v>
                </c:pt>
                <c:pt idx="2144">
                  <c:v>-0.33429999999999999</c:v>
                </c:pt>
                <c:pt idx="2145">
                  <c:v>-0.33429999999999999</c:v>
                </c:pt>
                <c:pt idx="2146">
                  <c:v>-0.33429999999999999</c:v>
                </c:pt>
                <c:pt idx="2147">
                  <c:v>-0.33429999999999999</c:v>
                </c:pt>
                <c:pt idx="2148">
                  <c:v>-0.33429999999999999</c:v>
                </c:pt>
                <c:pt idx="2149">
                  <c:v>-0.33429999999999999</c:v>
                </c:pt>
                <c:pt idx="2150">
                  <c:v>-0.33429999999999999</c:v>
                </c:pt>
                <c:pt idx="2151">
                  <c:v>-0.33429999999999999</c:v>
                </c:pt>
                <c:pt idx="2152">
                  <c:v>-0.33429999999999999</c:v>
                </c:pt>
                <c:pt idx="2153">
                  <c:v>-0.33429999999999999</c:v>
                </c:pt>
                <c:pt idx="2154">
                  <c:v>-0.33429999999999999</c:v>
                </c:pt>
                <c:pt idx="2155">
                  <c:v>-0.33429999999999999</c:v>
                </c:pt>
                <c:pt idx="2156">
                  <c:v>-0.33429999999999999</c:v>
                </c:pt>
                <c:pt idx="2157">
                  <c:v>-0.33429999999999999</c:v>
                </c:pt>
                <c:pt idx="2158">
                  <c:v>-0.33429999999999999</c:v>
                </c:pt>
                <c:pt idx="2159">
                  <c:v>-0.33429999999999999</c:v>
                </c:pt>
                <c:pt idx="2160">
                  <c:v>-0.33429999999999999</c:v>
                </c:pt>
                <c:pt idx="2161">
                  <c:v>-0.33429999999999999</c:v>
                </c:pt>
                <c:pt idx="2162">
                  <c:v>-0.33429999999999999</c:v>
                </c:pt>
                <c:pt idx="2163">
                  <c:v>-0.33429999999999999</c:v>
                </c:pt>
                <c:pt idx="2164">
                  <c:v>-0.33429999999999999</c:v>
                </c:pt>
                <c:pt idx="2165">
                  <c:v>-0.33429999999999999</c:v>
                </c:pt>
                <c:pt idx="2166">
                  <c:v>-0.33429999999999999</c:v>
                </c:pt>
                <c:pt idx="2167">
                  <c:v>-0.33429999999999999</c:v>
                </c:pt>
                <c:pt idx="2168">
                  <c:v>-0.33429999999999999</c:v>
                </c:pt>
                <c:pt idx="2169">
                  <c:v>-0.33429999999999999</c:v>
                </c:pt>
                <c:pt idx="2170">
                  <c:v>-0.33429999999999999</c:v>
                </c:pt>
                <c:pt idx="2171">
                  <c:v>-0.33429999999999999</c:v>
                </c:pt>
                <c:pt idx="2172">
                  <c:v>-0.33429999999999999</c:v>
                </c:pt>
                <c:pt idx="2173">
                  <c:v>-0.33429999999999999</c:v>
                </c:pt>
                <c:pt idx="2174">
                  <c:v>-0.33429999999999999</c:v>
                </c:pt>
                <c:pt idx="2175">
                  <c:v>-0.33429999999999999</c:v>
                </c:pt>
                <c:pt idx="2176">
                  <c:v>-0.33429999999999999</c:v>
                </c:pt>
                <c:pt idx="2177">
                  <c:v>-0.33429999999999999</c:v>
                </c:pt>
                <c:pt idx="2178">
                  <c:v>-0.33429999999999999</c:v>
                </c:pt>
                <c:pt idx="2179">
                  <c:v>-0.33429999999999999</c:v>
                </c:pt>
                <c:pt idx="2180">
                  <c:v>-0.33429999999999999</c:v>
                </c:pt>
                <c:pt idx="2181">
                  <c:v>-0.33429999999999999</c:v>
                </c:pt>
                <c:pt idx="2182">
                  <c:v>-0.33429999999999999</c:v>
                </c:pt>
                <c:pt idx="2183">
                  <c:v>-0.33429999999999999</c:v>
                </c:pt>
                <c:pt idx="2184">
                  <c:v>-0.33429999999999999</c:v>
                </c:pt>
                <c:pt idx="2185">
                  <c:v>-0.33429999999999999</c:v>
                </c:pt>
                <c:pt idx="2186">
                  <c:v>-0.33429999999999999</c:v>
                </c:pt>
                <c:pt idx="2187">
                  <c:v>-0.33429999999999999</c:v>
                </c:pt>
                <c:pt idx="2188">
                  <c:v>-0.33429999999999999</c:v>
                </c:pt>
                <c:pt idx="2189">
                  <c:v>-0.33429999999999999</c:v>
                </c:pt>
                <c:pt idx="2190">
                  <c:v>-0.33429999999999999</c:v>
                </c:pt>
                <c:pt idx="2191">
                  <c:v>-0.33429999999999999</c:v>
                </c:pt>
                <c:pt idx="2192">
                  <c:v>-0.33429999999999999</c:v>
                </c:pt>
                <c:pt idx="2193">
                  <c:v>-0.33429999999999999</c:v>
                </c:pt>
                <c:pt idx="2194">
                  <c:v>-0.33429999999999999</c:v>
                </c:pt>
                <c:pt idx="2195">
                  <c:v>-0.33429999999999999</c:v>
                </c:pt>
                <c:pt idx="2196">
                  <c:v>-0.33429999999999999</c:v>
                </c:pt>
                <c:pt idx="2197">
                  <c:v>-0.33429999999999999</c:v>
                </c:pt>
                <c:pt idx="2198">
                  <c:v>-0.33429999999999999</c:v>
                </c:pt>
                <c:pt idx="2199">
                  <c:v>-0.33429999999999999</c:v>
                </c:pt>
                <c:pt idx="2200">
                  <c:v>-0.33429999999999999</c:v>
                </c:pt>
                <c:pt idx="2201">
                  <c:v>-0.33429999999999999</c:v>
                </c:pt>
                <c:pt idx="2202">
                  <c:v>-0.33429999999999999</c:v>
                </c:pt>
                <c:pt idx="2203">
                  <c:v>-0.33429999999999999</c:v>
                </c:pt>
                <c:pt idx="2204">
                  <c:v>-0.33429999999999999</c:v>
                </c:pt>
                <c:pt idx="2205">
                  <c:v>-0.33429999999999999</c:v>
                </c:pt>
                <c:pt idx="2206">
                  <c:v>-0.33429999999999999</c:v>
                </c:pt>
                <c:pt idx="2207">
                  <c:v>-0.33429999999999999</c:v>
                </c:pt>
                <c:pt idx="2208">
                  <c:v>-0.33429999999999999</c:v>
                </c:pt>
                <c:pt idx="2209">
                  <c:v>-0.33429999999999999</c:v>
                </c:pt>
                <c:pt idx="2210">
                  <c:v>-0.33429999999999999</c:v>
                </c:pt>
                <c:pt idx="2211">
                  <c:v>-0.33429999999999999</c:v>
                </c:pt>
                <c:pt idx="2212">
                  <c:v>-0.33429999999999999</c:v>
                </c:pt>
                <c:pt idx="2213">
                  <c:v>-0.33429999999999999</c:v>
                </c:pt>
                <c:pt idx="2214">
                  <c:v>-0.33429999999999999</c:v>
                </c:pt>
                <c:pt idx="2215">
                  <c:v>-0.33429999999999999</c:v>
                </c:pt>
                <c:pt idx="2216">
                  <c:v>-0.33429999999999999</c:v>
                </c:pt>
                <c:pt idx="2217">
                  <c:v>-0.33429999999999999</c:v>
                </c:pt>
                <c:pt idx="2218">
                  <c:v>-0.33429999999999999</c:v>
                </c:pt>
                <c:pt idx="2219">
                  <c:v>-0.33429999999999999</c:v>
                </c:pt>
                <c:pt idx="2220">
                  <c:v>-0.33429999999999999</c:v>
                </c:pt>
                <c:pt idx="2221">
                  <c:v>-0.33429999999999999</c:v>
                </c:pt>
                <c:pt idx="2222">
                  <c:v>-0.33429999999999999</c:v>
                </c:pt>
                <c:pt idx="2223">
                  <c:v>-0.33429999999999999</c:v>
                </c:pt>
                <c:pt idx="2224">
                  <c:v>-0.33429999999999999</c:v>
                </c:pt>
                <c:pt idx="2225">
                  <c:v>-0.33429999999999999</c:v>
                </c:pt>
                <c:pt idx="2226">
                  <c:v>-0.33429999999999999</c:v>
                </c:pt>
                <c:pt idx="2227">
                  <c:v>-0.33429999999999999</c:v>
                </c:pt>
                <c:pt idx="2228">
                  <c:v>-0.33429999999999999</c:v>
                </c:pt>
                <c:pt idx="2229">
                  <c:v>-0.33429999999999999</c:v>
                </c:pt>
                <c:pt idx="2230">
                  <c:v>-0.33429999999999999</c:v>
                </c:pt>
                <c:pt idx="2231">
                  <c:v>-0.33429999999999999</c:v>
                </c:pt>
                <c:pt idx="2232">
                  <c:v>-0.33429999999999999</c:v>
                </c:pt>
                <c:pt idx="2233">
                  <c:v>-0.33429999999999999</c:v>
                </c:pt>
                <c:pt idx="2234">
                  <c:v>-0.33429999999999999</c:v>
                </c:pt>
                <c:pt idx="2235">
                  <c:v>-0.33429999999999999</c:v>
                </c:pt>
                <c:pt idx="2236">
                  <c:v>-0.33429999999999999</c:v>
                </c:pt>
                <c:pt idx="2237">
                  <c:v>-0.33429999999999999</c:v>
                </c:pt>
                <c:pt idx="2238">
                  <c:v>-0.33429999999999999</c:v>
                </c:pt>
                <c:pt idx="2239">
                  <c:v>-0.33429999999999999</c:v>
                </c:pt>
                <c:pt idx="2240">
                  <c:v>-0.33429999999999999</c:v>
                </c:pt>
                <c:pt idx="2241">
                  <c:v>-0.33429999999999999</c:v>
                </c:pt>
                <c:pt idx="2242">
                  <c:v>-0.33429999999999999</c:v>
                </c:pt>
                <c:pt idx="2243">
                  <c:v>-0.33429999999999999</c:v>
                </c:pt>
                <c:pt idx="2244">
                  <c:v>-0.33429999999999999</c:v>
                </c:pt>
                <c:pt idx="2245">
                  <c:v>-0.33429999999999999</c:v>
                </c:pt>
                <c:pt idx="2246">
                  <c:v>-0.33429999999999999</c:v>
                </c:pt>
                <c:pt idx="2247">
                  <c:v>-0.33429999999999999</c:v>
                </c:pt>
                <c:pt idx="2248">
                  <c:v>-0.33429999999999999</c:v>
                </c:pt>
                <c:pt idx="2249">
                  <c:v>-0.33429999999999999</c:v>
                </c:pt>
                <c:pt idx="2250">
                  <c:v>-0.33429999999999999</c:v>
                </c:pt>
                <c:pt idx="2251">
                  <c:v>-0.33429999999999999</c:v>
                </c:pt>
                <c:pt idx="2252">
                  <c:v>-0.33429999999999999</c:v>
                </c:pt>
                <c:pt idx="2253">
                  <c:v>-0.33429999999999999</c:v>
                </c:pt>
                <c:pt idx="2254">
                  <c:v>-0.33429999999999999</c:v>
                </c:pt>
                <c:pt idx="2255">
                  <c:v>-0.33429999999999999</c:v>
                </c:pt>
                <c:pt idx="2256">
                  <c:v>-0.33429999999999999</c:v>
                </c:pt>
                <c:pt idx="2257">
                  <c:v>-0.33429999999999999</c:v>
                </c:pt>
                <c:pt idx="2258">
                  <c:v>-0.33429999999999999</c:v>
                </c:pt>
                <c:pt idx="2259">
                  <c:v>-0.33429999999999999</c:v>
                </c:pt>
                <c:pt idx="2260">
                  <c:v>-0.33429999999999999</c:v>
                </c:pt>
                <c:pt idx="2261">
                  <c:v>-0.33429999999999999</c:v>
                </c:pt>
                <c:pt idx="2262">
                  <c:v>-0.33429999999999999</c:v>
                </c:pt>
                <c:pt idx="2263">
                  <c:v>-0.33429999999999999</c:v>
                </c:pt>
                <c:pt idx="2264">
                  <c:v>-0.33429999999999999</c:v>
                </c:pt>
                <c:pt idx="2265">
                  <c:v>-0.33429999999999999</c:v>
                </c:pt>
                <c:pt idx="2266">
                  <c:v>-0.33429999999999999</c:v>
                </c:pt>
                <c:pt idx="2267">
                  <c:v>-0.33429999999999999</c:v>
                </c:pt>
                <c:pt idx="2268">
                  <c:v>-0.33429999999999999</c:v>
                </c:pt>
                <c:pt idx="2269">
                  <c:v>-0.33429999999999999</c:v>
                </c:pt>
                <c:pt idx="2270">
                  <c:v>-0.33429999999999999</c:v>
                </c:pt>
                <c:pt idx="2271">
                  <c:v>-0.33429999999999999</c:v>
                </c:pt>
                <c:pt idx="2272">
                  <c:v>-0.33429999999999999</c:v>
                </c:pt>
                <c:pt idx="2273">
                  <c:v>-0.33429999999999999</c:v>
                </c:pt>
                <c:pt idx="2274">
                  <c:v>-0.33429999999999999</c:v>
                </c:pt>
                <c:pt idx="2275">
                  <c:v>-0.33429999999999999</c:v>
                </c:pt>
                <c:pt idx="2276">
                  <c:v>-0.33429999999999999</c:v>
                </c:pt>
                <c:pt idx="2277">
                  <c:v>-0.33429999999999999</c:v>
                </c:pt>
                <c:pt idx="2278">
                  <c:v>-0.33429999999999999</c:v>
                </c:pt>
                <c:pt idx="2279">
                  <c:v>-0.33429999999999999</c:v>
                </c:pt>
                <c:pt idx="2280">
                  <c:v>-0.33429999999999999</c:v>
                </c:pt>
                <c:pt idx="2281">
                  <c:v>-0.33429999999999999</c:v>
                </c:pt>
                <c:pt idx="2282">
                  <c:v>-0.33429999999999999</c:v>
                </c:pt>
                <c:pt idx="2283">
                  <c:v>-0.33429999999999999</c:v>
                </c:pt>
                <c:pt idx="2284">
                  <c:v>-0.33429999999999999</c:v>
                </c:pt>
                <c:pt idx="2285">
                  <c:v>-0.33429999999999999</c:v>
                </c:pt>
                <c:pt idx="2286">
                  <c:v>-0.33429999999999999</c:v>
                </c:pt>
                <c:pt idx="2287">
                  <c:v>-0.33429999999999999</c:v>
                </c:pt>
                <c:pt idx="2288">
                  <c:v>-0.33429999999999999</c:v>
                </c:pt>
                <c:pt idx="2289">
                  <c:v>-0.33429999999999999</c:v>
                </c:pt>
                <c:pt idx="2290">
                  <c:v>-0.33429999999999999</c:v>
                </c:pt>
                <c:pt idx="2291">
                  <c:v>-0.33429999999999999</c:v>
                </c:pt>
                <c:pt idx="2292">
                  <c:v>-0.33429999999999999</c:v>
                </c:pt>
                <c:pt idx="2293">
                  <c:v>-0.33429999999999999</c:v>
                </c:pt>
                <c:pt idx="2294">
                  <c:v>-0.33429999999999999</c:v>
                </c:pt>
                <c:pt idx="2295">
                  <c:v>-0.33429999999999999</c:v>
                </c:pt>
                <c:pt idx="2296">
                  <c:v>-0.33429999999999999</c:v>
                </c:pt>
                <c:pt idx="2297">
                  <c:v>-0.33429999999999999</c:v>
                </c:pt>
                <c:pt idx="2298">
                  <c:v>-0.33429999999999999</c:v>
                </c:pt>
                <c:pt idx="2299">
                  <c:v>-0.33429999999999999</c:v>
                </c:pt>
                <c:pt idx="2300">
                  <c:v>-0.33429999999999999</c:v>
                </c:pt>
                <c:pt idx="2301">
                  <c:v>-0.33429999999999999</c:v>
                </c:pt>
                <c:pt idx="2302">
                  <c:v>-0.33429999999999999</c:v>
                </c:pt>
                <c:pt idx="2303">
                  <c:v>-0.33429999999999999</c:v>
                </c:pt>
                <c:pt idx="2304">
                  <c:v>-0.33429999999999999</c:v>
                </c:pt>
                <c:pt idx="2305">
                  <c:v>-0.33429999999999999</c:v>
                </c:pt>
                <c:pt idx="2306">
                  <c:v>-0.33429999999999999</c:v>
                </c:pt>
                <c:pt idx="2307">
                  <c:v>-0.33429999999999999</c:v>
                </c:pt>
                <c:pt idx="2308">
                  <c:v>-0.33429999999999999</c:v>
                </c:pt>
                <c:pt idx="2309">
                  <c:v>-0.33429999999999999</c:v>
                </c:pt>
                <c:pt idx="2310">
                  <c:v>-0.33429999999999999</c:v>
                </c:pt>
                <c:pt idx="2311">
                  <c:v>-0.33429999999999999</c:v>
                </c:pt>
                <c:pt idx="2312">
                  <c:v>-0.33429999999999999</c:v>
                </c:pt>
                <c:pt idx="2313">
                  <c:v>-0.33429999999999999</c:v>
                </c:pt>
                <c:pt idx="2314">
                  <c:v>-0.33429999999999999</c:v>
                </c:pt>
                <c:pt idx="2315">
                  <c:v>-0.33429999999999999</c:v>
                </c:pt>
                <c:pt idx="2316">
                  <c:v>-0.33429999999999999</c:v>
                </c:pt>
                <c:pt idx="2317">
                  <c:v>-0.33429999999999999</c:v>
                </c:pt>
                <c:pt idx="2318">
                  <c:v>-0.33429999999999999</c:v>
                </c:pt>
                <c:pt idx="2319">
                  <c:v>-0.33429999999999999</c:v>
                </c:pt>
                <c:pt idx="2320">
                  <c:v>-0.33429999999999999</c:v>
                </c:pt>
                <c:pt idx="2321">
                  <c:v>-0.33429999999999999</c:v>
                </c:pt>
                <c:pt idx="2322">
                  <c:v>-0.33429999999999999</c:v>
                </c:pt>
                <c:pt idx="2323">
                  <c:v>-0.33429999999999999</c:v>
                </c:pt>
                <c:pt idx="2324">
                  <c:v>-0.33429999999999999</c:v>
                </c:pt>
                <c:pt idx="2325">
                  <c:v>-0.33429999999999999</c:v>
                </c:pt>
                <c:pt idx="2326">
                  <c:v>-0.33429999999999999</c:v>
                </c:pt>
                <c:pt idx="2327">
                  <c:v>-0.33429999999999999</c:v>
                </c:pt>
                <c:pt idx="2328">
                  <c:v>-0.33429999999999999</c:v>
                </c:pt>
                <c:pt idx="2329">
                  <c:v>-0.33429999999999999</c:v>
                </c:pt>
                <c:pt idx="2330">
                  <c:v>-0.33429999999999999</c:v>
                </c:pt>
                <c:pt idx="2331">
                  <c:v>-0.33429999999999999</c:v>
                </c:pt>
                <c:pt idx="2332">
                  <c:v>-0.33429999999999999</c:v>
                </c:pt>
                <c:pt idx="2333">
                  <c:v>-0.33429999999999999</c:v>
                </c:pt>
                <c:pt idx="2334">
                  <c:v>-0.33429999999999999</c:v>
                </c:pt>
                <c:pt idx="2335">
                  <c:v>-0.33429999999999999</c:v>
                </c:pt>
                <c:pt idx="2336">
                  <c:v>-0.33429999999999999</c:v>
                </c:pt>
                <c:pt idx="2337">
                  <c:v>-0.33429999999999999</c:v>
                </c:pt>
                <c:pt idx="2338">
                  <c:v>-0.33429999999999999</c:v>
                </c:pt>
                <c:pt idx="2339">
                  <c:v>-0.33429999999999999</c:v>
                </c:pt>
                <c:pt idx="2340">
                  <c:v>-0.33429999999999999</c:v>
                </c:pt>
                <c:pt idx="2341">
                  <c:v>-0.33429999999999999</c:v>
                </c:pt>
                <c:pt idx="2342">
                  <c:v>-0.33429999999999999</c:v>
                </c:pt>
                <c:pt idx="2343">
                  <c:v>-0.33429999999999999</c:v>
                </c:pt>
                <c:pt idx="2344">
                  <c:v>-0.33429999999999999</c:v>
                </c:pt>
                <c:pt idx="2345">
                  <c:v>-0.33429999999999999</c:v>
                </c:pt>
                <c:pt idx="2346">
                  <c:v>-0.33429999999999999</c:v>
                </c:pt>
                <c:pt idx="2347">
                  <c:v>-0.33429999999999999</c:v>
                </c:pt>
                <c:pt idx="2348">
                  <c:v>-0.33429999999999999</c:v>
                </c:pt>
                <c:pt idx="2349">
                  <c:v>-0.33429999999999999</c:v>
                </c:pt>
                <c:pt idx="2350">
                  <c:v>-0.33429999999999999</c:v>
                </c:pt>
                <c:pt idx="2351">
                  <c:v>-0.33429999999999999</c:v>
                </c:pt>
                <c:pt idx="2352">
                  <c:v>-0.33429999999999999</c:v>
                </c:pt>
                <c:pt idx="2353">
                  <c:v>-0.33429999999999999</c:v>
                </c:pt>
                <c:pt idx="2354">
                  <c:v>-0.33429999999999999</c:v>
                </c:pt>
                <c:pt idx="2355">
                  <c:v>-0.33429999999999999</c:v>
                </c:pt>
                <c:pt idx="2356">
                  <c:v>-0.33429999999999999</c:v>
                </c:pt>
                <c:pt idx="2357">
                  <c:v>-0.33429999999999999</c:v>
                </c:pt>
                <c:pt idx="2358">
                  <c:v>-0.33429999999999999</c:v>
                </c:pt>
                <c:pt idx="2359">
                  <c:v>-0.33429999999999999</c:v>
                </c:pt>
                <c:pt idx="2360">
                  <c:v>-0.33429999999999999</c:v>
                </c:pt>
                <c:pt idx="2361">
                  <c:v>-0.33429999999999999</c:v>
                </c:pt>
                <c:pt idx="2362">
                  <c:v>-0.33429999999999999</c:v>
                </c:pt>
                <c:pt idx="2363">
                  <c:v>-0.33429999999999999</c:v>
                </c:pt>
                <c:pt idx="2364">
                  <c:v>-0.33429999999999999</c:v>
                </c:pt>
                <c:pt idx="2365">
                  <c:v>-0.33429999999999999</c:v>
                </c:pt>
                <c:pt idx="2366">
                  <c:v>-0.33429999999999999</c:v>
                </c:pt>
                <c:pt idx="2367">
                  <c:v>-0.33429999999999999</c:v>
                </c:pt>
                <c:pt idx="2368">
                  <c:v>-0.33429999999999999</c:v>
                </c:pt>
                <c:pt idx="2369">
                  <c:v>-0.33429999999999999</c:v>
                </c:pt>
                <c:pt idx="2370">
                  <c:v>-0.33429999999999999</c:v>
                </c:pt>
                <c:pt idx="2371">
                  <c:v>-0.33429999999999999</c:v>
                </c:pt>
                <c:pt idx="2372">
                  <c:v>-0.33429999999999999</c:v>
                </c:pt>
                <c:pt idx="2373">
                  <c:v>-0.33429999999999999</c:v>
                </c:pt>
                <c:pt idx="2374">
                  <c:v>-0.33429999999999999</c:v>
                </c:pt>
                <c:pt idx="2375">
                  <c:v>-0.33429999999999999</c:v>
                </c:pt>
                <c:pt idx="2376">
                  <c:v>-0.33429999999999999</c:v>
                </c:pt>
                <c:pt idx="2377">
                  <c:v>-0.33429999999999999</c:v>
                </c:pt>
                <c:pt idx="2378">
                  <c:v>-0.33429999999999999</c:v>
                </c:pt>
                <c:pt idx="2379">
                  <c:v>-0.33429999999999999</c:v>
                </c:pt>
                <c:pt idx="2380">
                  <c:v>-0.33429999999999999</c:v>
                </c:pt>
                <c:pt idx="2381">
                  <c:v>-0.33429999999999999</c:v>
                </c:pt>
                <c:pt idx="2382">
                  <c:v>-0.33429999999999999</c:v>
                </c:pt>
                <c:pt idx="2383">
                  <c:v>-0.33429999999999999</c:v>
                </c:pt>
                <c:pt idx="2384">
                  <c:v>-0.33429999999999999</c:v>
                </c:pt>
                <c:pt idx="2385">
                  <c:v>-0.33429999999999999</c:v>
                </c:pt>
                <c:pt idx="2386">
                  <c:v>-0.33429999999999999</c:v>
                </c:pt>
                <c:pt idx="2387">
                  <c:v>-0.33429999999999999</c:v>
                </c:pt>
                <c:pt idx="2388">
                  <c:v>-0.33429999999999999</c:v>
                </c:pt>
                <c:pt idx="2389">
                  <c:v>-0.33429999999999999</c:v>
                </c:pt>
                <c:pt idx="2390">
                  <c:v>-0.33429999999999999</c:v>
                </c:pt>
                <c:pt idx="2391">
                  <c:v>-0.33429999999999999</c:v>
                </c:pt>
                <c:pt idx="2392">
                  <c:v>-0.33429999999999999</c:v>
                </c:pt>
                <c:pt idx="2393">
                  <c:v>-0.33429999999999999</c:v>
                </c:pt>
                <c:pt idx="2394">
                  <c:v>-0.33429999999999999</c:v>
                </c:pt>
                <c:pt idx="2395">
                  <c:v>-0.33429999999999999</c:v>
                </c:pt>
                <c:pt idx="2396">
                  <c:v>-0.33429999999999999</c:v>
                </c:pt>
                <c:pt idx="2397">
                  <c:v>-0.33429999999999999</c:v>
                </c:pt>
                <c:pt idx="2398">
                  <c:v>-0.33429999999999999</c:v>
                </c:pt>
                <c:pt idx="2399">
                  <c:v>-0.33429999999999999</c:v>
                </c:pt>
                <c:pt idx="2400">
                  <c:v>-0.33429999999999999</c:v>
                </c:pt>
                <c:pt idx="2401">
                  <c:v>-0.33429999999999999</c:v>
                </c:pt>
                <c:pt idx="2402">
                  <c:v>-0.33429999999999999</c:v>
                </c:pt>
                <c:pt idx="2403">
                  <c:v>-0.33429999999999999</c:v>
                </c:pt>
                <c:pt idx="2404">
                  <c:v>-0.33429999999999999</c:v>
                </c:pt>
                <c:pt idx="2405">
                  <c:v>-0.33429999999999999</c:v>
                </c:pt>
                <c:pt idx="2406">
                  <c:v>-0.33429999999999999</c:v>
                </c:pt>
                <c:pt idx="2407">
                  <c:v>-0.33429999999999999</c:v>
                </c:pt>
                <c:pt idx="2408">
                  <c:v>-0.33429999999999999</c:v>
                </c:pt>
                <c:pt idx="2409">
                  <c:v>-0.33429999999999999</c:v>
                </c:pt>
                <c:pt idx="2410">
                  <c:v>-0.33429999999999999</c:v>
                </c:pt>
                <c:pt idx="2411">
                  <c:v>-0.33429999999999999</c:v>
                </c:pt>
                <c:pt idx="2412">
                  <c:v>-0.33429999999999999</c:v>
                </c:pt>
                <c:pt idx="2413">
                  <c:v>-0.33429999999999999</c:v>
                </c:pt>
                <c:pt idx="2414">
                  <c:v>-0.33429999999999999</c:v>
                </c:pt>
                <c:pt idx="2415">
                  <c:v>-0.33429999999999999</c:v>
                </c:pt>
                <c:pt idx="2416">
                  <c:v>-0.33429999999999999</c:v>
                </c:pt>
                <c:pt idx="2417">
                  <c:v>-0.33429999999999999</c:v>
                </c:pt>
                <c:pt idx="2418">
                  <c:v>-0.33429999999999999</c:v>
                </c:pt>
                <c:pt idx="2419">
                  <c:v>-0.33429999999999999</c:v>
                </c:pt>
                <c:pt idx="2420">
                  <c:v>-0.33429999999999999</c:v>
                </c:pt>
                <c:pt idx="2421">
                  <c:v>-0.33429999999999999</c:v>
                </c:pt>
                <c:pt idx="2422">
                  <c:v>-0.33429999999999999</c:v>
                </c:pt>
                <c:pt idx="2423">
                  <c:v>-0.33429999999999999</c:v>
                </c:pt>
                <c:pt idx="2424">
                  <c:v>-0.33429999999999999</c:v>
                </c:pt>
                <c:pt idx="2425">
                  <c:v>-0.33429999999999999</c:v>
                </c:pt>
                <c:pt idx="2426">
                  <c:v>-0.33429999999999999</c:v>
                </c:pt>
                <c:pt idx="2427">
                  <c:v>-0.33429999999999999</c:v>
                </c:pt>
                <c:pt idx="2428">
                  <c:v>-0.33429999999999999</c:v>
                </c:pt>
                <c:pt idx="2429">
                  <c:v>-0.33429999999999999</c:v>
                </c:pt>
                <c:pt idx="2430">
                  <c:v>-0.33429999999999999</c:v>
                </c:pt>
                <c:pt idx="2431">
                  <c:v>-0.33429999999999999</c:v>
                </c:pt>
                <c:pt idx="2432">
                  <c:v>-0.33429999999999999</c:v>
                </c:pt>
                <c:pt idx="2433">
                  <c:v>-0.33429999999999999</c:v>
                </c:pt>
                <c:pt idx="2434">
                  <c:v>-0.33429999999999999</c:v>
                </c:pt>
                <c:pt idx="2435">
                  <c:v>-0.33429999999999999</c:v>
                </c:pt>
                <c:pt idx="2436">
                  <c:v>-0.33429999999999999</c:v>
                </c:pt>
                <c:pt idx="2437">
                  <c:v>-0.33429999999999999</c:v>
                </c:pt>
                <c:pt idx="2438">
                  <c:v>-0.33429999999999999</c:v>
                </c:pt>
                <c:pt idx="2439">
                  <c:v>-0.33429999999999999</c:v>
                </c:pt>
                <c:pt idx="2440">
                  <c:v>-0.33429999999999999</c:v>
                </c:pt>
                <c:pt idx="2441">
                  <c:v>-0.33429999999999999</c:v>
                </c:pt>
                <c:pt idx="2442">
                  <c:v>-0.33429999999999999</c:v>
                </c:pt>
                <c:pt idx="2443">
                  <c:v>-0.33429999999999999</c:v>
                </c:pt>
                <c:pt idx="2444">
                  <c:v>-0.33429999999999999</c:v>
                </c:pt>
                <c:pt idx="2445">
                  <c:v>-0.33429999999999999</c:v>
                </c:pt>
                <c:pt idx="2446">
                  <c:v>-0.33429999999999999</c:v>
                </c:pt>
                <c:pt idx="2447">
                  <c:v>-0.33429999999999999</c:v>
                </c:pt>
                <c:pt idx="2448">
                  <c:v>-0.33429999999999999</c:v>
                </c:pt>
                <c:pt idx="2449">
                  <c:v>-0.33429999999999999</c:v>
                </c:pt>
                <c:pt idx="2450">
                  <c:v>-0.33429999999999999</c:v>
                </c:pt>
                <c:pt idx="2451">
                  <c:v>-0.33429999999999999</c:v>
                </c:pt>
                <c:pt idx="2452">
                  <c:v>-0.33429999999999999</c:v>
                </c:pt>
                <c:pt idx="2453">
                  <c:v>-0.33429999999999999</c:v>
                </c:pt>
                <c:pt idx="2454">
                  <c:v>-0.33429999999999999</c:v>
                </c:pt>
                <c:pt idx="2455">
                  <c:v>-0.33429999999999999</c:v>
                </c:pt>
                <c:pt idx="2456">
                  <c:v>-0.33429999999999999</c:v>
                </c:pt>
                <c:pt idx="2457">
                  <c:v>-0.33429999999999999</c:v>
                </c:pt>
                <c:pt idx="2458">
                  <c:v>-0.33429999999999999</c:v>
                </c:pt>
                <c:pt idx="2459">
                  <c:v>-0.33429999999999999</c:v>
                </c:pt>
                <c:pt idx="2460">
                  <c:v>-0.33429999999999999</c:v>
                </c:pt>
                <c:pt idx="2461">
                  <c:v>-0.33429999999999999</c:v>
                </c:pt>
                <c:pt idx="2462">
                  <c:v>-0.33429999999999999</c:v>
                </c:pt>
                <c:pt idx="2463">
                  <c:v>-0.33429999999999999</c:v>
                </c:pt>
                <c:pt idx="2464">
                  <c:v>-0.33429999999999999</c:v>
                </c:pt>
                <c:pt idx="2465">
                  <c:v>-0.33429999999999999</c:v>
                </c:pt>
                <c:pt idx="2466">
                  <c:v>-0.33429999999999999</c:v>
                </c:pt>
                <c:pt idx="2467">
                  <c:v>-0.33429999999999999</c:v>
                </c:pt>
                <c:pt idx="2468">
                  <c:v>-0.33429999999999999</c:v>
                </c:pt>
                <c:pt idx="2469">
                  <c:v>-0.33429999999999999</c:v>
                </c:pt>
                <c:pt idx="2470">
                  <c:v>-0.33429999999999999</c:v>
                </c:pt>
                <c:pt idx="2471">
                  <c:v>-0.33429999999999999</c:v>
                </c:pt>
                <c:pt idx="2472">
                  <c:v>-0.33429999999999999</c:v>
                </c:pt>
                <c:pt idx="2473">
                  <c:v>-0.33429999999999999</c:v>
                </c:pt>
                <c:pt idx="2474">
                  <c:v>-0.33429999999999999</c:v>
                </c:pt>
                <c:pt idx="2475">
                  <c:v>-0.33429999999999999</c:v>
                </c:pt>
                <c:pt idx="2476">
                  <c:v>-0.33429999999999999</c:v>
                </c:pt>
                <c:pt idx="2477">
                  <c:v>-0.33429999999999999</c:v>
                </c:pt>
                <c:pt idx="2478">
                  <c:v>-0.33429999999999999</c:v>
                </c:pt>
                <c:pt idx="2479">
                  <c:v>-0.33429999999999999</c:v>
                </c:pt>
                <c:pt idx="2480">
                  <c:v>-0.33429999999999999</c:v>
                </c:pt>
                <c:pt idx="2481">
                  <c:v>-0.33429999999999999</c:v>
                </c:pt>
                <c:pt idx="2482">
                  <c:v>-0.33429999999999999</c:v>
                </c:pt>
                <c:pt idx="2483">
                  <c:v>-0.33429999999999999</c:v>
                </c:pt>
                <c:pt idx="2484">
                  <c:v>-0.33429999999999999</c:v>
                </c:pt>
                <c:pt idx="2485">
                  <c:v>-0.33429999999999999</c:v>
                </c:pt>
                <c:pt idx="2486">
                  <c:v>-0.33429999999999999</c:v>
                </c:pt>
                <c:pt idx="2487">
                  <c:v>-0.33429999999999999</c:v>
                </c:pt>
                <c:pt idx="2488">
                  <c:v>-0.33429999999999999</c:v>
                </c:pt>
                <c:pt idx="2489">
                  <c:v>-0.33429999999999999</c:v>
                </c:pt>
                <c:pt idx="2490">
                  <c:v>-0.33429999999999999</c:v>
                </c:pt>
                <c:pt idx="2491">
                  <c:v>-0.33429999999999999</c:v>
                </c:pt>
                <c:pt idx="2492">
                  <c:v>-0.33429999999999999</c:v>
                </c:pt>
                <c:pt idx="2493">
                  <c:v>-0.33429999999999999</c:v>
                </c:pt>
                <c:pt idx="2494">
                  <c:v>-0.33429999999999999</c:v>
                </c:pt>
                <c:pt idx="2495">
                  <c:v>-0.33429999999999999</c:v>
                </c:pt>
                <c:pt idx="2496">
                  <c:v>-0.33429999999999999</c:v>
                </c:pt>
                <c:pt idx="2497">
                  <c:v>-0.33429999999999999</c:v>
                </c:pt>
                <c:pt idx="2498">
                  <c:v>-0.33429999999999999</c:v>
                </c:pt>
                <c:pt idx="2499">
                  <c:v>-0.33429999999999999</c:v>
                </c:pt>
                <c:pt idx="2500">
                  <c:v>-0.33429999999999999</c:v>
                </c:pt>
                <c:pt idx="2501">
                  <c:v>-0.33429999999999999</c:v>
                </c:pt>
                <c:pt idx="2502">
                  <c:v>-0.33429999999999999</c:v>
                </c:pt>
                <c:pt idx="2503">
                  <c:v>-0.33429999999999999</c:v>
                </c:pt>
                <c:pt idx="2504">
                  <c:v>-0.33429999999999999</c:v>
                </c:pt>
                <c:pt idx="2505">
                  <c:v>-0.33429999999999999</c:v>
                </c:pt>
                <c:pt idx="2506">
                  <c:v>-0.33429999999999999</c:v>
                </c:pt>
                <c:pt idx="2507">
                  <c:v>-0.33429999999999999</c:v>
                </c:pt>
                <c:pt idx="2508">
                  <c:v>-0.33429999999999999</c:v>
                </c:pt>
                <c:pt idx="2509">
                  <c:v>-0.33429999999999999</c:v>
                </c:pt>
                <c:pt idx="2510">
                  <c:v>-0.33429999999999999</c:v>
                </c:pt>
                <c:pt idx="2511">
                  <c:v>-0.33429999999999999</c:v>
                </c:pt>
                <c:pt idx="2512">
                  <c:v>-0.33429999999999999</c:v>
                </c:pt>
                <c:pt idx="2513">
                  <c:v>-0.33429999999999999</c:v>
                </c:pt>
                <c:pt idx="2514">
                  <c:v>-0.33429999999999999</c:v>
                </c:pt>
                <c:pt idx="2515">
                  <c:v>-0.33429999999999999</c:v>
                </c:pt>
                <c:pt idx="2516">
                  <c:v>-0.33429999999999999</c:v>
                </c:pt>
                <c:pt idx="2517">
                  <c:v>-0.33429999999999999</c:v>
                </c:pt>
                <c:pt idx="2518">
                  <c:v>-0.33429999999999999</c:v>
                </c:pt>
                <c:pt idx="2519">
                  <c:v>-0.33429999999999999</c:v>
                </c:pt>
                <c:pt idx="2520">
                  <c:v>-0.33429999999999999</c:v>
                </c:pt>
                <c:pt idx="2521">
                  <c:v>-0.33429999999999999</c:v>
                </c:pt>
                <c:pt idx="2522">
                  <c:v>-0.33429999999999999</c:v>
                </c:pt>
                <c:pt idx="2523">
                  <c:v>-0.33429999999999999</c:v>
                </c:pt>
                <c:pt idx="2524">
                  <c:v>-0.33429999999999999</c:v>
                </c:pt>
                <c:pt idx="2525">
                  <c:v>-0.33429999999999999</c:v>
                </c:pt>
                <c:pt idx="2526">
                  <c:v>-0.33429999999999999</c:v>
                </c:pt>
                <c:pt idx="2527">
                  <c:v>-0.33429999999999999</c:v>
                </c:pt>
                <c:pt idx="2528">
                  <c:v>-0.33429999999999999</c:v>
                </c:pt>
                <c:pt idx="2529">
                  <c:v>-0.33429999999999999</c:v>
                </c:pt>
                <c:pt idx="2530">
                  <c:v>-0.33429999999999999</c:v>
                </c:pt>
                <c:pt idx="2531">
                  <c:v>-0.33429999999999999</c:v>
                </c:pt>
                <c:pt idx="2532">
                  <c:v>-0.33429999999999999</c:v>
                </c:pt>
                <c:pt idx="2533">
                  <c:v>-0.33429999999999999</c:v>
                </c:pt>
                <c:pt idx="2534">
                  <c:v>-0.33429999999999999</c:v>
                </c:pt>
                <c:pt idx="2535">
                  <c:v>-0.33429999999999999</c:v>
                </c:pt>
                <c:pt idx="2536">
                  <c:v>-0.33429999999999999</c:v>
                </c:pt>
                <c:pt idx="2537">
                  <c:v>-0.33429999999999999</c:v>
                </c:pt>
                <c:pt idx="2538">
                  <c:v>-0.33429999999999999</c:v>
                </c:pt>
                <c:pt idx="2539">
                  <c:v>-0.33429999999999999</c:v>
                </c:pt>
                <c:pt idx="2540">
                  <c:v>-0.33429999999999999</c:v>
                </c:pt>
                <c:pt idx="2541">
                  <c:v>-0.33429999999999999</c:v>
                </c:pt>
                <c:pt idx="2542">
                  <c:v>-0.33429999999999999</c:v>
                </c:pt>
                <c:pt idx="2543">
                  <c:v>-0.33429999999999999</c:v>
                </c:pt>
                <c:pt idx="2544">
                  <c:v>-0.33429999999999999</c:v>
                </c:pt>
                <c:pt idx="2545">
                  <c:v>-0.33429999999999999</c:v>
                </c:pt>
                <c:pt idx="2546">
                  <c:v>-0.33429999999999999</c:v>
                </c:pt>
                <c:pt idx="2547">
                  <c:v>-0.33429999999999999</c:v>
                </c:pt>
                <c:pt idx="2548">
                  <c:v>-0.33429999999999999</c:v>
                </c:pt>
                <c:pt idx="2549">
                  <c:v>-0.33429999999999999</c:v>
                </c:pt>
                <c:pt idx="2550">
                  <c:v>-0.33429999999999999</c:v>
                </c:pt>
                <c:pt idx="2551">
                  <c:v>-0.33429999999999999</c:v>
                </c:pt>
                <c:pt idx="2552">
                  <c:v>-0.33429999999999999</c:v>
                </c:pt>
                <c:pt idx="2553">
                  <c:v>-0.33429999999999999</c:v>
                </c:pt>
                <c:pt idx="2554">
                  <c:v>-0.33429999999999999</c:v>
                </c:pt>
                <c:pt idx="2555">
                  <c:v>-0.33429999999999999</c:v>
                </c:pt>
                <c:pt idx="2556">
                  <c:v>-0.33429999999999999</c:v>
                </c:pt>
                <c:pt idx="2557">
                  <c:v>-0.33429999999999999</c:v>
                </c:pt>
                <c:pt idx="2558">
                  <c:v>-0.33429999999999999</c:v>
                </c:pt>
                <c:pt idx="2559">
                  <c:v>-0.33429999999999999</c:v>
                </c:pt>
                <c:pt idx="2560">
                  <c:v>-0.33429999999999999</c:v>
                </c:pt>
                <c:pt idx="2561">
                  <c:v>-0.33429999999999999</c:v>
                </c:pt>
                <c:pt idx="2562">
                  <c:v>-0.33429999999999999</c:v>
                </c:pt>
                <c:pt idx="2563">
                  <c:v>-0.33429999999999999</c:v>
                </c:pt>
                <c:pt idx="2564">
                  <c:v>-0.33429999999999999</c:v>
                </c:pt>
                <c:pt idx="2565">
                  <c:v>-0.33429999999999999</c:v>
                </c:pt>
                <c:pt idx="2566">
                  <c:v>-0.33429999999999999</c:v>
                </c:pt>
                <c:pt idx="2567">
                  <c:v>-0.33429999999999999</c:v>
                </c:pt>
                <c:pt idx="2568">
                  <c:v>-0.33429999999999999</c:v>
                </c:pt>
                <c:pt idx="2569">
                  <c:v>-0.33429999999999999</c:v>
                </c:pt>
                <c:pt idx="2570">
                  <c:v>-0.33429999999999999</c:v>
                </c:pt>
                <c:pt idx="2571">
                  <c:v>-0.33429999999999999</c:v>
                </c:pt>
                <c:pt idx="2572">
                  <c:v>-0.33429999999999999</c:v>
                </c:pt>
                <c:pt idx="2573">
                  <c:v>-0.33429999999999999</c:v>
                </c:pt>
                <c:pt idx="2574">
                  <c:v>-0.33429999999999999</c:v>
                </c:pt>
                <c:pt idx="2575">
                  <c:v>-0.33429999999999999</c:v>
                </c:pt>
                <c:pt idx="2576">
                  <c:v>-0.33429999999999999</c:v>
                </c:pt>
                <c:pt idx="2577">
                  <c:v>-0.33429999999999999</c:v>
                </c:pt>
                <c:pt idx="2578">
                  <c:v>-0.33429999999999999</c:v>
                </c:pt>
                <c:pt idx="2579">
                  <c:v>-0.33429999999999999</c:v>
                </c:pt>
                <c:pt idx="2580">
                  <c:v>-0.33429999999999999</c:v>
                </c:pt>
                <c:pt idx="2581">
                  <c:v>-0.33429999999999999</c:v>
                </c:pt>
                <c:pt idx="2582">
                  <c:v>-0.33429999999999999</c:v>
                </c:pt>
                <c:pt idx="2583">
                  <c:v>-0.33429999999999999</c:v>
                </c:pt>
                <c:pt idx="2584">
                  <c:v>-0.33429999999999999</c:v>
                </c:pt>
                <c:pt idx="2585">
                  <c:v>-0.33429999999999999</c:v>
                </c:pt>
                <c:pt idx="2586">
                  <c:v>-0.33429999999999999</c:v>
                </c:pt>
                <c:pt idx="2587">
                  <c:v>-0.33429999999999999</c:v>
                </c:pt>
                <c:pt idx="2588">
                  <c:v>-0.33429999999999999</c:v>
                </c:pt>
                <c:pt idx="2589">
                  <c:v>-0.33429999999999999</c:v>
                </c:pt>
                <c:pt idx="2590">
                  <c:v>-0.33429999999999999</c:v>
                </c:pt>
                <c:pt idx="2591">
                  <c:v>-0.33429999999999999</c:v>
                </c:pt>
                <c:pt idx="2592">
                  <c:v>-0.33429999999999999</c:v>
                </c:pt>
                <c:pt idx="2593">
                  <c:v>-0.33429999999999999</c:v>
                </c:pt>
                <c:pt idx="2594">
                  <c:v>-0.33429999999999999</c:v>
                </c:pt>
                <c:pt idx="2595">
                  <c:v>-0.33429999999999999</c:v>
                </c:pt>
                <c:pt idx="2596">
                  <c:v>-0.33429999999999999</c:v>
                </c:pt>
                <c:pt idx="2597">
                  <c:v>-0.33429999999999999</c:v>
                </c:pt>
                <c:pt idx="2598">
                  <c:v>-0.33429999999999999</c:v>
                </c:pt>
                <c:pt idx="2599">
                  <c:v>-0.33429999999999999</c:v>
                </c:pt>
                <c:pt idx="2600">
                  <c:v>-0.33429999999999999</c:v>
                </c:pt>
                <c:pt idx="2601">
                  <c:v>-0.33429999999999999</c:v>
                </c:pt>
                <c:pt idx="2602">
                  <c:v>-0.33429999999999999</c:v>
                </c:pt>
                <c:pt idx="2603">
                  <c:v>-0.33429999999999999</c:v>
                </c:pt>
                <c:pt idx="2604">
                  <c:v>-0.33429999999999999</c:v>
                </c:pt>
                <c:pt idx="2605">
                  <c:v>-0.33429999999999999</c:v>
                </c:pt>
                <c:pt idx="2606">
                  <c:v>-0.33429999999999999</c:v>
                </c:pt>
                <c:pt idx="2607">
                  <c:v>-0.33429999999999999</c:v>
                </c:pt>
                <c:pt idx="2608">
                  <c:v>-0.33429999999999999</c:v>
                </c:pt>
                <c:pt idx="2609">
                  <c:v>-0.33429999999999999</c:v>
                </c:pt>
                <c:pt idx="2610">
                  <c:v>-0.33429999999999999</c:v>
                </c:pt>
                <c:pt idx="2611">
                  <c:v>-0.33429999999999999</c:v>
                </c:pt>
                <c:pt idx="2612">
                  <c:v>-0.33429999999999999</c:v>
                </c:pt>
                <c:pt idx="2613">
                  <c:v>-0.33429999999999999</c:v>
                </c:pt>
                <c:pt idx="2614">
                  <c:v>-0.33429999999999999</c:v>
                </c:pt>
                <c:pt idx="2615">
                  <c:v>-0.33429999999999999</c:v>
                </c:pt>
                <c:pt idx="2616">
                  <c:v>-0.33429999999999999</c:v>
                </c:pt>
                <c:pt idx="2617">
                  <c:v>-0.33429999999999999</c:v>
                </c:pt>
                <c:pt idx="2618">
                  <c:v>-0.33429999999999999</c:v>
                </c:pt>
                <c:pt idx="2619">
                  <c:v>-0.33429999999999999</c:v>
                </c:pt>
                <c:pt idx="2620">
                  <c:v>-0.33429999999999999</c:v>
                </c:pt>
                <c:pt idx="2621">
                  <c:v>-0.33429999999999999</c:v>
                </c:pt>
                <c:pt idx="2622">
                  <c:v>-0.33429999999999999</c:v>
                </c:pt>
                <c:pt idx="2623">
                  <c:v>-0.33429999999999999</c:v>
                </c:pt>
                <c:pt idx="2624">
                  <c:v>-0.33429999999999999</c:v>
                </c:pt>
                <c:pt idx="2625">
                  <c:v>-0.33429999999999999</c:v>
                </c:pt>
                <c:pt idx="2626">
                  <c:v>-0.33429999999999999</c:v>
                </c:pt>
                <c:pt idx="2627">
                  <c:v>-0.33429999999999999</c:v>
                </c:pt>
                <c:pt idx="2628">
                  <c:v>-0.33429999999999999</c:v>
                </c:pt>
                <c:pt idx="2629">
                  <c:v>-0.33429999999999999</c:v>
                </c:pt>
                <c:pt idx="2630">
                  <c:v>-0.33429999999999999</c:v>
                </c:pt>
                <c:pt idx="2631">
                  <c:v>-0.33429999999999999</c:v>
                </c:pt>
                <c:pt idx="2632">
                  <c:v>-0.33429999999999999</c:v>
                </c:pt>
                <c:pt idx="2633">
                  <c:v>-0.33429999999999999</c:v>
                </c:pt>
                <c:pt idx="2634">
                  <c:v>-0.33429999999999999</c:v>
                </c:pt>
                <c:pt idx="2635">
                  <c:v>-0.33429999999999999</c:v>
                </c:pt>
                <c:pt idx="2636">
                  <c:v>-0.33429999999999999</c:v>
                </c:pt>
                <c:pt idx="2637">
                  <c:v>-0.33429999999999999</c:v>
                </c:pt>
                <c:pt idx="2638">
                  <c:v>-0.33429999999999999</c:v>
                </c:pt>
                <c:pt idx="2639">
                  <c:v>-0.33429999999999999</c:v>
                </c:pt>
                <c:pt idx="2640">
                  <c:v>-0.33429999999999999</c:v>
                </c:pt>
                <c:pt idx="2641">
                  <c:v>-0.33429999999999999</c:v>
                </c:pt>
                <c:pt idx="2642">
                  <c:v>-0.33429999999999999</c:v>
                </c:pt>
                <c:pt idx="2643">
                  <c:v>-0.33429999999999999</c:v>
                </c:pt>
                <c:pt idx="2644">
                  <c:v>-0.33429999999999999</c:v>
                </c:pt>
                <c:pt idx="2645">
                  <c:v>-0.33429999999999999</c:v>
                </c:pt>
                <c:pt idx="2646">
                  <c:v>-0.33429999999999999</c:v>
                </c:pt>
                <c:pt idx="2647">
                  <c:v>-0.33429999999999999</c:v>
                </c:pt>
                <c:pt idx="2648">
                  <c:v>-0.33429999999999999</c:v>
                </c:pt>
                <c:pt idx="2649">
                  <c:v>-0.33429999999999999</c:v>
                </c:pt>
                <c:pt idx="2650">
                  <c:v>-0.33429999999999999</c:v>
                </c:pt>
                <c:pt idx="2651">
                  <c:v>-0.33429999999999999</c:v>
                </c:pt>
                <c:pt idx="2652">
                  <c:v>-0.33429999999999999</c:v>
                </c:pt>
                <c:pt idx="2653">
                  <c:v>-0.33429999999999999</c:v>
                </c:pt>
                <c:pt idx="2654">
                  <c:v>-0.33429999999999999</c:v>
                </c:pt>
                <c:pt idx="2655">
                  <c:v>-0.33429999999999999</c:v>
                </c:pt>
                <c:pt idx="2656">
                  <c:v>-0.33429999999999999</c:v>
                </c:pt>
                <c:pt idx="2657">
                  <c:v>-0.33429999999999999</c:v>
                </c:pt>
                <c:pt idx="2658">
                  <c:v>-0.33429999999999999</c:v>
                </c:pt>
                <c:pt idx="2659">
                  <c:v>-0.33429999999999999</c:v>
                </c:pt>
                <c:pt idx="2660">
                  <c:v>-0.33429999999999999</c:v>
                </c:pt>
                <c:pt idx="2661">
                  <c:v>-0.33429999999999999</c:v>
                </c:pt>
                <c:pt idx="2662">
                  <c:v>-0.33429999999999999</c:v>
                </c:pt>
                <c:pt idx="2663">
                  <c:v>-0.33429999999999999</c:v>
                </c:pt>
                <c:pt idx="2664">
                  <c:v>-0.33429999999999999</c:v>
                </c:pt>
                <c:pt idx="2665">
                  <c:v>-0.33429999999999999</c:v>
                </c:pt>
                <c:pt idx="2666">
                  <c:v>-0.33429999999999999</c:v>
                </c:pt>
                <c:pt idx="2667">
                  <c:v>-0.33429999999999999</c:v>
                </c:pt>
                <c:pt idx="2668">
                  <c:v>-0.33429999999999999</c:v>
                </c:pt>
                <c:pt idx="2669">
                  <c:v>-0.33429999999999999</c:v>
                </c:pt>
                <c:pt idx="2670">
                  <c:v>-0.33429999999999999</c:v>
                </c:pt>
                <c:pt idx="2671">
                  <c:v>-0.33429999999999999</c:v>
                </c:pt>
                <c:pt idx="2672">
                  <c:v>-0.33429999999999999</c:v>
                </c:pt>
                <c:pt idx="2673">
                  <c:v>-0.33429999999999999</c:v>
                </c:pt>
                <c:pt idx="2674">
                  <c:v>-0.33429999999999999</c:v>
                </c:pt>
                <c:pt idx="2675">
                  <c:v>-0.33429999999999999</c:v>
                </c:pt>
                <c:pt idx="2676">
                  <c:v>-0.33429999999999999</c:v>
                </c:pt>
                <c:pt idx="2677">
                  <c:v>-0.33429999999999999</c:v>
                </c:pt>
                <c:pt idx="2678">
                  <c:v>-0.33429999999999999</c:v>
                </c:pt>
                <c:pt idx="2679">
                  <c:v>-0.33429999999999999</c:v>
                </c:pt>
                <c:pt idx="2680">
                  <c:v>-0.33429999999999999</c:v>
                </c:pt>
                <c:pt idx="2681">
                  <c:v>-0.33429999999999999</c:v>
                </c:pt>
                <c:pt idx="2682">
                  <c:v>-0.33429999999999999</c:v>
                </c:pt>
                <c:pt idx="2683">
                  <c:v>-0.33429999999999999</c:v>
                </c:pt>
                <c:pt idx="2684">
                  <c:v>-0.33429999999999999</c:v>
                </c:pt>
                <c:pt idx="2685">
                  <c:v>-0.33429999999999999</c:v>
                </c:pt>
                <c:pt idx="2686">
                  <c:v>-0.33429999999999999</c:v>
                </c:pt>
                <c:pt idx="2687">
                  <c:v>-0.33429999999999999</c:v>
                </c:pt>
                <c:pt idx="2688">
                  <c:v>-0.33429999999999999</c:v>
                </c:pt>
                <c:pt idx="2689">
                  <c:v>-0.33429999999999999</c:v>
                </c:pt>
                <c:pt idx="2690">
                  <c:v>-0.33429999999999999</c:v>
                </c:pt>
                <c:pt idx="2691">
                  <c:v>-0.33429999999999999</c:v>
                </c:pt>
                <c:pt idx="2692">
                  <c:v>-0.33429999999999999</c:v>
                </c:pt>
                <c:pt idx="2693">
                  <c:v>-0.33429999999999999</c:v>
                </c:pt>
                <c:pt idx="2694">
                  <c:v>-0.33429999999999999</c:v>
                </c:pt>
                <c:pt idx="2695">
                  <c:v>-0.33429999999999999</c:v>
                </c:pt>
                <c:pt idx="2696">
                  <c:v>-0.33429999999999999</c:v>
                </c:pt>
                <c:pt idx="2697">
                  <c:v>-0.33429999999999999</c:v>
                </c:pt>
                <c:pt idx="2698">
                  <c:v>-0.33429999999999999</c:v>
                </c:pt>
                <c:pt idx="2699">
                  <c:v>-0.33429999999999999</c:v>
                </c:pt>
                <c:pt idx="2700">
                  <c:v>-0.33429999999999999</c:v>
                </c:pt>
                <c:pt idx="2701">
                  <c:v>-0.33429999999999999</c:v>
                </c:pt>
                <c:pt idx="2702">
                  <c:v>-0.33429999999999999</c:v>
                </c:pt>
                <c:pt idx="2703">
                  <c:v>-0.33429999999999999</c:v>
                </c:pt>
                <c:pt idx="2704">
                  <c:v>-0.33429999999999999</c:v>
                </c:pt>
                <c:pt idx="2705">
                  <c:v>-0.33429999999999999</c:v>
                </c:pt>
                <c:pt idx="2706">
                  <c:v>-0.33429999999999999</c:v>
                </c:pt>
                <c:pt idx="2707">
                  <c:v>-0.33429999999999999</c:v>
                </c:pt>
                <c:pt idx="2708">
                  <c:v>-0.33429999999999999</c:v>
                </c:pt>
                <c:pt idx="2709">
                  <c:v>-0.33429999999999999</c:v>
                </c:pt>
                <c:pt idx="2710">
                  <c:v>-0.33429999999999999</c:v>
                </c:pt>
                <c:pt idx="2711">
                  <c:v>-0.33429999999999999</c:v>
                </c:pt>
                <c:pt idx="2712">
                  <c:v>-0.33429999999999999</c:v>
                </c:pt>
                <c:pt idx="2713">
                  <c:v>-0.33429999999999999</c:v>
                </c:pt>
                <c:pt idx="2714">
                  <c:v>-0.33429999999999999</c:v>
                </c:pt>
                <c:pt idx="2715">
                  <c:v>-0.33429999999999999</c:v>
                </c:pt>
                <c:pt idx="2716">
                  <c:v>-0.33429999999999999</c:v>
                </c:pt>
                <c:pt idx="2717">
                  <c:v>-0.33429999999999999</c:v>
                </c:pt>
                <c:pt idx="2718">
                  <c:v>-0.33429999999999999</c:v>
                </c:pt>
                <c:pt idx="2719">
                  <c:v>-0.33429999999999999</c:v>
                </c:pt>
                <c:pt idx="2720">
                  <c:v>-0.33429999999999999</c:v>
                </c:pt>
                <c:pt idx="2721">
                  <c:v>-0.33429999999999999</c:v>
                </c:pt>
                <c:pt idx="2722">
                  <c:v>-0.33429999999999999</c:v>
                </c:pt>
                <c:pt idx="2723">
                  <c:v>-0.33429999999999999</c:v>
                </c:pt>
                <c:pt idx="2724">
                  <c:v>-0.33429999999999999</c:v>
                </c:pt>
                <c:pt idx="2725">
                  <c:v>-0.33429999999999999</c:v>
                </c:pt>
                <c:pt idx="2726">
                  <c:v>-0.33429999999999999</c:v>
                </c:pt>
                <c:pt idx="2727">
                  <c:v>-0.33429999999999999</c:v>
                </c:pt>
                <c:pt idx="2728">
                  <c:v>-0.33429999999999999</c:v>
                </c:pt>
                <c:pt idx="2729">
                  <c:v>-0.33429999999999999</c:v>
                </c:pt>
                <c:pt idx="2730">
                  <c:v>-0.33429999999999999</c:v>
                </c:pt>
                <c:pt idx="2731">
                  <c:v>-0.33429999999999999</c:v>
                </c:pt>
                <c:pt idx="2732">
                  <c:v>-0.33429999999999999</c:v>
                </c:pt>
                <c:pt idx="2733">
                  <c:v>-0.33429999999999999</c:v>
                </c:pt>
                <c:pt idx="2734">
                  <c:v>-0.33429999999999999</c:v>
                </c:pt>
                <c:pt idx="2735">
                  <c:v>-0.33429999999999999</c:v>
                </c:pt>
                <c:pt idx="2736">
                  <c:v>-0.33429999999999999</c:v>
                </c:pt>
                <c:pt idx="2737">
                  <c:v>-0.33429999999999999</c:v>
                </c:pt>
                <c:pt idx="2738">
                  <c:v>-0.33429999999999999</c:v>
                </c:pt>
                <c:pt idx="2739">
                  <c:v>-0.33429999999999999</c:v>
                </c:pt>
                <c:pt idx="2740">
                  <c:v>-0.33429999999999999</c:v>
                </c:pt>
                <c:pt idx="2741">
                  <c:v>-0.33429999999999999</c:v>
                </c:pt>
                <c:pt idx="2742">
                  <c:v>-0.33429999999999999</c:v>
                </c:pt>
                <c:pt idx="2743">
                  <c:v>-0.33429999999999999</c:v>
                </c:pt>
                <c:pt idx="2744">
                  <c:v>-0.33429999999999999</c:v>
                </c:pt>
                <c:pt idx="2745">
                  <c:v>-0.33429999999999999</c:v>
                </c:pt>
                <c:pt idx="2746">
                  <c:v>-0.33429999999999999</c:v>
                </c:pt>
                <c:pt idx="2747">
                  <c:v>-0.33429999999999999</c:v>
                </c:pt>
                <c:pt idx="2748">
                  <c:v>-0.33429999999999999</c:v>
                </c:pt>
                <c:pt idx="2749">
                  <c:v>-0.33429999999999999</c:v>
                </c:pt>
                <c:pt idx="2750">
                  <c:v>-0.33429999999999999</c:v>
                </c:pt>
                <c:pt idx="2751">
                  <c:v>-0.33429999999999999</c:v>
                </c:pt>
                <c:pt idx="2752">
                  <c:v>-0.33429999999999999</c:v>
                </c:pt>
                <c:pt idx="2753">
                  <c:v>-0.33429999999999999</c:v>
                </c:pt>
                <c:pt idx="2754">
                  <c:v>-0.33429999999999999</c:v>
                </c:pt>
                <c:pt idx="2755">
                  <c:v>-0.33429999999999999</c:v>
                </c:pt>
                <c:pt idx="2756">
                  <c:v>-0.33429999999999999</c:v>
                </c:pt>
                <c:pt idx="2757">
                  <c:v>-0.33429999999999999</c:v>
                </c:pt>
                <c:pt idx="2758">
                  <c:v>-0.33429999999999999</c:v>
                </c:pt>
                <c:pt idx="2759">
                  <c:v>-0.33429999999999999</c:v>
                </c:pt>
                <c:pt idx="2760">
                  <c:v>-0.33429999999999999</c:v>
                </c:pt>
                <c:pt idx="2761">
                  <c:v>-0.33429999999999999</c:v>
                </c:pt>
                <c:pt idx="2762">
                  <c:v>-0.33429999999999999</c:v>
                </c:pt>
                <c:pt idx="2763">
                  <c:v>-0.33429999999999999</c:v>
                </c:pt>
                <c:pt idx="2764">
                  <c:v>-0.33429999999999999</c:v>
                </c:pt>
                <c:pt idx="2765">
                  <c:v>-0.33429999999999999</c:v>
                </c:pt>
                <c:pt idx="2766">
                  <c:v>-0.33429999999999999</c:v>
                </c:pt>
                <c:pt idx="2767">
                  <c:v>-0.33429999999999999</c:v>
                </c:pt>
                <c:pt idx="2768">
                  <c:v>-0.33429999999999999</c:v>
                </c:pt>
                <c:pt idx="2769">
                  <c:v>-0.33429999999999999</c:v>
                </c:pt>
                <c:pt idx="2770">
                  <c:v>-0.33429999999999999</c:v>
                </c:pt>
                <c:pt idx="2771">
                  <c:v>-0.33429999999999999</c:v>
                </c:pt>
                <c:pt idx="2772">
                  <c:v>-0.33429999999999999</c:v>
                </c:pt>
                <c:pt idx="2773">
                  <c:v>-0.33429999999999999</c:v>
                </c:pt>
                <c:pt idx="2774">
                  <c:v>-0.33429999999999999</c:v>
                </c:pt>
                <c:pt idx="2775">
                  <c:v>-0.33429999999999999</c:v>
                </c:pt>
                <c:pt idx="2776">
                  <c:v>-0.33429999999999999</c:v>
                </c:pt>
                <c:pt idx="2777">
                  <c:v>-0.33429999999999999</c:v>
                </c:pt>
                <c:pt idx="2778">
                  <c:v>-0.33429999999999999</c:v>
                </c:pt>
                <c:pt idx="2779">
                  <c:v>-0.33429999999999999</c:v>
                </c:pt>
                <c:pt idx="2780">
                  <c:v>-0.33429999999999999</c:v>
                </c:pt>
                <c:pt idx="2781">
                  <c:v>-0.33429999999999999</c:v>
                </c:pt>
                <c:pt idx="2782">
                  <c:v>-0.33429999999999999</c:v>
                </c:pt>
                <c:pt idx="2783">
                  <c:v>-0.33429999999999999</c:v>
                </c:pt>
                <c:pt idx="2784">
                  <c:v>-0.33429999999999999</c:v>
                </c:pt>
                <c:pt idx="2785">
                  <c:v>-0.33429999999999999</c:v>
                </c:pt>
                <c:pt idx="2786">
                  <c:v>-0.33429999999999999</c:v>
                </c:pt>
                <c:pt idx="2787">
                  <c:v>-0.33429999999999999</c:v>
                </c:pt>
                <c:pt idx="2788">
                  <c:v>-0.33429999999999999</c:v>
                </c:pt>
                <c:pt idx="2789">
                  <c:v>-0.33429999999999999</c:v>
                </c:pt>
                <c:pt idx="2790">
                  <c:v>-0.33429999999999999</c:v>
                </c:pt>
                <c:pt idx="2791">
                  <c:v>-0.33429999999999999</c:v>
                </c:pt>
                <c:pt idx="2792">
                  <c:v>-0.33429999999999999</c:v>
                </c:pt>
                <c:pt idx="2793">
                  <c:v>-0.33429999999999999</c:v>
                </c:pt>
                <c:pt idx="2794">
                  <c:v>-0.33429999999999999</c:v>
                </c:pt>
                <c:pt idx="2795">
                  <c:v>-0.33429999999999999</c:v>
                </c:pt>
                <c:pt idx="2796">
                  <c:v>-0.33429999999999999</c:v>
                </c:pt>
                <c:pt idx="2797">
                  <c:v>-0.33429999999999999</c:v>
                </c:pt>
                <c:pt idx="2798">
                  <c:v>-0.33429999999999999</c:v>
                </c:pt>
                <c:pt idx="2799">
                  <c:v>-0.33429999999999999</c:v>
                </c:pt>
                <c:pt idx="2800">
                  <c:v>-0.33429999999999999</c:v>
                </c:pt>
                <c:pt idx="2801">
                  <c:v>-0.33429999999999999</c:v>
                </c:pt>
                <c:pt idx="2802">
                  <c:v>-0.33429999999999999</c:v>
                </c:pt>
                <c:pt idx="2803">
                  <c:v>-0.33429999999999999</c:v>
                </c:pt>
                <c:pt idx="2804">
                  <c:v>-0.33429999999999999</c:v>
                </c:pt>
                <c:pt idx="2805">
                  <c:v>-0.33429999999999999</c:v>
                </c:pt>
                <c:pt idx="2806">
                  <c:v>-0.33429999999999999</c:v>
                </c:pt>
                <c:pt idx="2807">
                  <c:v>-0.33429999999999999</c:v>
                </c:pt>
                <c:pt idx="2808">
                  <c:v>-0.33429999999999999</c:v>
                </c:pt>
                <c:pt idx="2809">
                  <c:v>-0.33429999999999999</c:v>
                </c:pt>
                <c:pt idx="2810">
                  <c:v>-0.33429999999999999</c:v>
                </c:pt>
                <c:pt idx="2811">
                  <c:v>-0.33429999999999999</c:v>
                </c:pt>
                <c:pt idx="2812">
                  <c:v>-0.33429999999999999</c:v>
                </c:pt>
                <c:pt idx="2813">
                  <c:v>-0.33429999999999999</c:v>
                </c:pt>
                <c:pt idx="2814">
                  <c:v>-0.33429999999999999</c:v>
                </c:pt>
                <c:pt idx="2815">
                  <c:v>-0.33429999999999999</c:v>
                </c:pt>
                <c:pt idx="2816">
                  <c:v>-0.33429999999999999</c:v>
                </c:pt>
                <c:pt idx="2817">
                  <c:v>-0.33429999999999999</c:v>
                </c:pt>
                <c:pt idx="2818">
                  <c:v>-0.33429999999999999</c:v>
                </c:pt>
                <c:pt idx="2819">
                  <c:v>-0.33429999999999999</c:v>
                </c:pt>
                <c:pt idx="2820">
                  <c:v>-0.33429999999999999</c:v>
                </c:pt>
                <c:pt idx="2821">
                  <c:v>-0.33429999999999999</c:v>
                </c:pt>
                <c:pt idx="2822">
                  <c:v>-0.33429999999999999</c:v>
                </c:pt>
                <c:pt idx="2823">
                  <c:v>-0.33429999999999999</c:v>
                </c:pt>
                <c:pt idx="2824">
                  <c:v>-0.33429999999999999</c:v>
                </c:pt>
                <c:pt idx="2825">
                  <c:v>-0.33429999999999999</c:v>
                </c:pt>
                <c:pt idx="2826">
                  <c:v>-0.33429999999999999</c:v>
                </c:pt>
                <c:pt idx="2827">
                  <c:v>-0.33429999999999999</c:v>
                </c:pt>
                <c:pt idx="2828">
                  <c:v>-0.33429999999999999</c:v>
                </c:pt>
                <c:pt idx="2829">
                  <c:v>-0.33429999999999999</c:v>
                </c:pt>
                <c:pt idx="2830">
                  <c:v>-0.33429999999999999</c:v>
                </c:pt>
                <c:pt idx="2831">
                  <c:v>-0.33429999999999999</c:v>
                </c:pt>
                <c:pt idx="2832">
                  <c:v>-0.33429999999999999</c:v>
                </c:pt>
                <c:pt idx="2833">
                  <c:v>-0.33429999999999999</c:v>
                </c:pt>
                <c:pt idx="2834">
                  <c:v>-0.33429999999999999</c:v>
                </c:pt>
                <c:pt idx="2835">
                  <c:v>-0.33429999999999999</c:v>
                </c:pt>
                <c:pt idx="2836">
                  <c:v>-0.33429999999999999</c:v>
                </c:pt>
                <c:pt idx="2837">
                  <c:v>-0.33429999999999999</c:v>
                </c:pt>
                <c:pt idx="2838">
                  <c:v>-0.33429999999999999</c:v>
                </c:pt>
                <c:pt idx="2839">
                  <c:v>-0.33429999999999999</c:v>
                </c:pt>
                <c:pt idx="2840">
                  <c:v>-0.33429999999999999</c:v>
                </c:pt>
                <c:pt idx="2841">
                  <c:v>-0.33429999999999999</c:v>
                </c:pt>
                <c:pt idx="2842">
                  <c:v>-0.33429999999999999</c:v>
                </c:pt>
                <c:pt idx="2843">
                  <c:v>-0.33429999999999999</c:v>
                </c:pt>
                <c:pt idx="2844">
                  <c:v>-0.33429999999999999</c:v>
                </c:pt>
                <c:pt idx="2845">
                  <c:v>-0.33429999999999999</c:v>
                </c:pt>
                <c:pt idx="2846">
                  <c:v>-0.33429999999999999</c:v>
                </c:pt>
                <c:pt idx="2847">
                  <c:v>-0.33429999999999999</c:v>
                </c:pt>
                <c:pt idx="2848">
                  <c:v>-0.33429999999999999</c:v>
                </c:pt>
                <c:pt idx="2849">
                  <c:v>-0.33429999999999999</c:v>
                </c:pt>
                <c:pt idx="2850">
                  <c:v>-0.33429999999999999</c:v>
                </c:pt>
                <c:pt idx="2851">
                  <c:v>-0.33429999999999999</c:v>
                </c:pt>
                <c:pt idx="2852">
                  <c:v>-0.33429999999999999</c:v>
                </c:pt>
                <c:pt idx="2853">
                  <c:v>-0.33429999999999999</c:v>
                </c:pt>
                <c:pt idx="2854">
                  <c:v>-0.33429999999999999</c:v>
                </c:pt>
                <c:pt idx="2855">
                  <c:v>-0.33429999999999999</c:v>
                </c:pt>
                <c:pt idx="2856">
                  <c:v>-0.33429999999999999</c:v>
                </c:pt>
                <c:pt idx="2857">
                  <c:v>-0.33429999999999999</c:v>
                </c:pt>
                <c:pt idx="2858">
                  <c:v>-0.33429999999999999</c:v>
                </c:pt>
                <c:pt idx="2859">
                  <c:v>-0.33429999999999999</c:v>
                </c:pt>
                <c:pt idx="2860">
                  <c:v>-0.33429999999999999</c:v>
                </c:pt>
                <c:pt idx="2861">
                  <c:v>-0.33429999999999999</c:v>
                </c:pt>
                <c:pt idx="2862">
                  <c:v>-0.33429999999999999</c:v>
                </c:pt>
                <c:pt idx="2863">
                  <c:v>-0.33429999999999999</c:v>
                </c:pt>
                <c:pt idx="2864">
                  <c:v>-0.33429999999999999</c:v>
                </c:pt>
                <c:pt idx="2865">
                  <c:v>-0.33429999999999999</c:v>
                </c:pt>
                <c:pt idx="2866">
                  <c:v>-0.33429999999999999</c:v>
                </c:pt>
                <c:pt idx="2867">
                  <c:v>-0.33429999999999999</c:v>
                </c:pt>
                <c:pt idx="2868">
                  <c:v>-0.33429999999999999</c:v>
                </c:pt>
                <c:pt idx="2869">
                  <c:v>-0.33429999999999999</c:v>
                </c:pt>
                <c:pt idx="2870">
                  <c:v>-0.33429999999999999</c:v>
                </c:pt>
                <c:pt idx="2871">
                  <c:v>-0.33429999999999999</c:v>
                </c:pt>
                <c:pt idx="2872">
                  <c:v>-0.33429999999999999</c:v>
                </c:pt>
                <c:pt idx="2873">
                  <c:v>-0.33429999999999999</c:v>
                </c:pt>
                <c:pt idx="2874">
                  <c:v>-0.33429999999999999</c:v>
                </c:pt>
                <c:pt idx="2875">
                  <c:v>-0.33429999999999999</c:v>
                </c:pt>
                <c:pt idx="2876">
                  <c:v>-0.33429999999999999</c:v>
                </c:pt>
                <c:pt idx="2877">
                  <c:v>-0.33429999999999999</c:v>
                </c:pt>
                <c:pt idx="2878">
                  <c:v>-0.33429999999999999</c:v>
                </c:pt>
                <c:pt idx="2879">
                  <c:v>-0.33429999999999999</c:v>
                </c:pt>
                <c:pt idx="2880">
                  <c:v>-0.33429999999999999</c:v>
                </c:pt>
                <c:pt idx="2881">
                  <c:v>-0.33429999999999999</c:v>
                </c:pt>
                <c:pt idx="2882">
                  <c:v>-0.33429999999999999</c:v>
                </c:pt>
                <c:pt idx="2883">
                  <c:v>-0.33429999999999999</c:v>
                </c:pt>
                <c:pt idx="2884">
                  <c:v>-0.33429999999999999</c:v>
                </c:pt>
                <c:pt idx="2885">
                  <c:v>-0.33429999999999999</c:v>
                </c:pt>
                <c:pt idx="2886">
                  <c:v>-0.33429999999999999</c:v>
                </c:pt>
                <c:pt idx="2887">
                  <c:v>-0.33429999999999999</c:v>
                </c:pt>
                <c:pt idx="2888">
                  <c:v>-0.33429999999999999</c:v>
                </c:pt>
                <c:pt idx="2889">
                  <c:v>-0.33429999999999999</c:v>
                </c:pt>
                <c:pt idx="2890">
                  <c:v>-0.33429999999999999</c:v>
                </c:pt>
                <c:pt idx="2891">
                  <c:v>-0.33429999999999999</c:v>
                </c:pt>
                <c:pt idx="2892">
                  <c:v>-0.33429999999999999</c:v>
                </c:pt>
                <c:pt idx="2893">
                  <c:v>-0.33429999999999999</c:v>
                </c:pt>
                <c:pt idx="2894">
                  <c:v>-0.33429999999999999</c:v>
                </c:pt>
                <c:pt idx="2895">
                  <c:v>-0.33429999999999999</c:v>
                </c:pt>
                <c:pt idx="2896">
                  <c:v>-0.33429999999999999</c:v>
                </c:pt>
                <c:pt idx="2897">
                  <c:v>-0.33429999999999999</c:v>
                </c:pt>
                <c:pt idx="2898">
                  <c:v>-0.33429999999999999</c:v>
                </c:pt>
                <c:pt idx="2899">
                  <c:v>-0.33429999999999999</c:v>
                </c:pt>
                <c:pt idx="2900">
                  <c:v>-0.33429999999999999</c:v>
                </c:pt>
                <c:pt idx="2901">
                  <c:v>-0.33429999999999999</c:v>
                </c:pt>
                <c:pt idx="2902">
                  <c:v>-0.33429999999999999</c:v>
                </c:pt>
                <c:pt idx="2903">
                  <c:v>-0.33429999999999999</c:v>
                </c:pt>
                <c:pt idx="2904">
                  <c:v>-0.33429999999999999</c:v>
                </c:pt>
                <c:pt idx="2905">
                  <c:v>-0.33429999999999999</c:v>
                </c:pt>
                <c:pt idx="2906">
                  <c:v>-0.33429999999999999</c:v>
                </c:pt>
                <c:pt idx="2907">
                  <c:v>-0.33429999999999999</c:v>
                </c:pt>
                <c:pt idx="2908">
                  <c:v>-0.33429999999999999</c:v>
                </c:pt>
                <c:pt idx="2909">
                  <c:v>-0.33429999999999999</c:v>
                </c:pt>
                <c:pt idx="2910">
                  <c:v>-0.33429999999999999</c:v>
                </c:pt>
                <c:pt idx="2911">
                  <c:v>-0.33429999999999999</c:v>
                </c:pt>
                <c:pt idx="2912">
                  <c:v>-0.33429999999999999</c:v>
                </c:pt>
                <c:pt idx="2913">
                  <c:v>-0.33429999999999999</c:v>
                </c:pt>
                <c:pt idx="2914">
                  <c:v>-0.33429999999999999</c:v>
                </c:pt>
                <c:pt idx="2915">
                  <c:v>-0.33429999999999999</c:v>
                </c:pt>
                <c:pt idx="2916">
                  <c:v>-0.33429999999999999</c:v>
                </c:pt>
                <c:pt idx="2917">
                  <c:v>-0.33429999999999999</c:v>
                </c:pt>
                <c:pt idx="2918">
                  <c:v>-0.33429999999999999</c:v>
                </c:pt>
                <c:pt idx="2919">
                  <c:v>-0.33429999999999999</c:v>
                </c:pt>
                <c:pt idx="2920">
                  <c:v>-0.33429999999999999</c:v>
                </c:pt>
                <c:pt idx="2921">
                  <c:v>-0.33429999999999999</c:v>
                </c:pt>
                <c:pt idx="2922">
                  <c:v>-0.33429999999999999</c:v>
                </c:pt>
                <c:pt idx="2923">
                  <c:v>-0.33429999999999999</c:v>
                </c:pt>
                <c:pt idx="2924">
                  <c:v>-0.33429999999999999</c:v>
                </c:pt>
                <c:pt idx="2925">
                  <c:v>-0.33429999999999999</c:v>
                </c:pt>
                <c:pt idx="2926">
                  <c:v>-0.33429999999999999</c:v>
                </c:pt>
                <c:pt idx="2927">
                  <c:v>-0.33429999999999999</c:v>
                </c:pt>
                <c:pt idx="2928">
                  <c:v>-0.33429999999999999</c:v>
                </c:pt>
                <c:pt idx="2929">
                  <c:v>-0.33429999999999999</c:v>
                </c:pt>
                <c:pt idx="2930">
                  <c:v>-0.33429999999999999</c:v>
                </c:pt>
                <c:pt idx="2931">
                  <c:v>-0.33429999999999999</c:v>
                </c:pt>
                <c:pt idx="2932">
                  <c:v>-0.33429999999999999</c:v>
                </c:pt>
                <c:pt idx="2933">
                  <c:v>-0.33429999999999999</c:v>
                </c:pt>
                <c:pt idx="2934">
                  <c:v>-0.33429999999999999</c:v>
                </c:pt>
                <c:pt idx="2935">
                  <c:v>-0.33429999999999999</c:v>
                </c:pt>
                <c:pt idx="2936">
                  <c:v>-0.33429999999999999</c:v>
                </c:pt>
                <c:pt idx="2937">
                  <c:v>-0.33429999999999999</c:v>
                </c:pt>
                <c:pt idx="2938">
                  <c:v>-0.33429999999999999</c:v>
                </c:pt>
                <c:pt idx="2939">
                  <c:v>-0.33429999999999999</c:v>
                </c:pt>
                <c:pt idx="2940">
                  <c:v>-0.33429999999999999</c:v>
                </c:pt>
                <c:pt idx="2941">
                  <c:v>-0.33429999999999999</c:v>
                </c:pt>
                <c:pt idx="2942">
                  <c:v>-0.33429999999999999</c:v>
                </c:pt>
                <c:pt idx="2943">
                  <c:v>-0.33429999999999999</c:v>
                </c:pt>
                <c:pt idx="2944">
                  <c:v>-0.33429999999999999</c:v>
                </c:pt>
                <c:pt idx="2945">
                  <c:v>-0.33429999999999999</c:v>
                </c:pt>
                <c:pt idx="2946">
                  <c:v>-0.33429999999999999</c:v>
                </c:pt>
                <c:pt idx="2947">
                  <c:v>-0.33429999999999999</c:v>
                </c:pt>
                <c:pt idx="2948">
                  <c:v>-0.33429999999999999</c:v>
                </c:pt>
                <c:pt idx="2949">
                  <c:v>-0.33429999999999999</c:v>
                </c:pt>
                <c:pt idx="2950">
                  <c:v>-0.33429999999999999</c:v>
                </c:pt>
                <c:pt idx="2951">
                  <c:v>-0.33429999999999999</c:v>
                </c:pt>
                <c:pt idx="2952">
                  <c:v>-0.33429999999999999</c:v>
                </c:pt>
                <c:pt idx="2953">
                  <c:v>-0.33429999999999999</c:v>
                </c:pt>
                <c:pt idx="2954">
                  <c:v>-0.33429999999999999</c:v>
                </c:pt>
                <c:pt idx="2955">
                  <c:v>-0.33429999999999999</c:v>
                </c:pt>
                <c:pt idx="2956">
                  <c:v>-0.33429999999999999</c:v>
                </c:pt>
                <c:pt idx="2957">
                  <c:v>-0.33429999999999999</c:v>
                </c:pt>
                <c:pt idx="2958">
                  <c:v>-0.33429999999999999</c:v>
                </c:pt>
                <c:pt idx="2959">
                  <c:v>-0.33429999999999999</c:v>
                </c:pt>
                <c:pt idx="2960">
                  <c:v>-0.33429999999999999</c:v>
                </c:pt>
                <c:pt idx="2961">
                  <c:v>-0.33429999999999999</c:v>
                </c:pt>
                <c:pt idx="2962">
                  <c:v>-0.33429999999999999</c:v>
                </c:pt>
                <c:pt idx="2963">
                  <c:v>-0.33429999999999999</c:v>
                </c:pt>
                <c:pt idx="2964">
                  <c:v>-0.33429999999999999</c:v>
                </c:pt>
                <c:pt idx="2965">
                  <c:v>-0.33429999999999999</c:v>
                </c:pt>
                <c:pt idx="2966">
                  <c:v>-0.33429999999999999</c:v>
                </c:pt>
                <c:pt idx="2967">
                  <c:v>-0.33429999999999999</c:v>
                </c:pt>
                <c:pt idx="2968">
                  <c:v>-0.33429999999999999</c:v>
                </c:pt>
                <c:pt idx="2969">
                  <c:v>-0.33429999999999999</c:v>
                </c:pt>
                <c:pt idx="2970">
                  <c:v>-0.33429999999999999</c:v>
                </c:pt>
                <c:pt idx="2971">
                  <c:v>-0.33429999999999999</c:v>
                </c:pt>
                <c:pt idx="2972">
                  <c:v>-0.33429999999999999</c:v>
                </c:pt>
                <c:pt idx="2973">
                  <c:v>-0.33429999999999999</c:v>
                </c:pt>
                <c:pt idx="2974">
                  <c:v>-0.33429999999999999</c:v>
                </c:pt>
                <c:pt idx="2975">
                  <c:v>-0.33429999999999999</c:v>
                </c:pt>
                <c:pt idx="2976">
                  <c:v>-0.33429999999999999</c:v>
                </c:pt>
                <c:pt idx="2977">
                  <c:v>-0.33429999999999999</c:v>
                </c:pt>
                <c:pt idx="2978">
                  <c:v>-0.33429999999999999</c:v>
                </c:pt>
                <c:pt idx="2979">
                  <c:v>-0.33429999999999999</c:v>
                </c:pt>
                <c:pt idx="2980">
                  <c:v>-0.33429999999999999</c:v>
                </c:pt>
                <c:pt idx="2981">
                  <c:v>-0.33429999999999999</c:v>
                </c:pt>
                <c:pt idx="2982">
                  <c:v>-0.33429999999999999</c:v>
                </c:pt>
                <c:pt idx="2983">
                  <c:v>-0.33429999999999999</c:v>
                </c:pt>
                <c:pt idx="2984">
                  <c:v>-0.33429999999999999</c:v>
                </c:pt>
                <c:pt idx="2985">
                  <c:v>-0.33429999999999999</c:v>
                </c:pt>
                <c:pt idx="2986">
                  <c:v>-0.33429999999999999</c:v>
                </c:pt>
                <c:pt idx="2987">
                  <c:v>-0.33429999999999999</c:v>
                </c:pt>
                <c:pt idx="2988">
                  <c:v>-0.33429999999999999</c:v>
                </c:pt>
                <c:pt idx="2989">
                  <c:v>-0.33429999999999999</c:v>
                </c:pt>
                <c:pt idx="2990">
                  <c:v>-0.33429999999999999</c:v>
                </c:pt>
                <c:pt idx="2991">
                  <c:v>-0.33429999999999999</c:v>
                </c:pt>
                <c:pt idx="2992">
                  <c:v>-0.33429999999999999</c:v>
                </c:pt>
                <c:pt idx="2993">
                  <c:v>-0.33429999999999999</c:v>
                </c:pt>
                <c:pt idx="2994">
                  <c:v>-0.33429999999999999</c:v>
                </c:pt>
                <c:pt idx="2995">
                  <c:v>-0.33429999999999999</c:v>
                </c:pt>
                <c:pt idx="2996">
                  <c:v>-0.33429999999999999</c:v>
                </c:pt>
                <c:pt idx="2997">
                  <c:v>-0.33429999999999999</c:v>
                </c:pt>
                <c:pt idx="2998">
                  <c:v>-0.33429999999999999</c:v>
                </c:pt>
                <c:pt idx="2999">
                  <c:v>-0.33429999999999999</c:v>
                </c:pt>
                <c:pt idx="3000">
                  <c:v>-0.33429999999999999</c:v>
                </c:pt>
                <c:pt idx="3001">
                  <c:v>-0.33429999999999999</c:v>
                </c:pt>
                <c:pt idx="3002">
                  <c:v>-0.33429999999999999</c:v>
                </c:pt>
                <c:pt idx="3003">
                  <c:v>-0.33429999999999999</c:v>
                </c:pt>
                <c:pt idx="3004">
                  <c:v>-0.33429999999999999</c:v>
                </c:pt>
                <c:pt idx="3005">
                  <c:v>-0.33429999999999999</c:v>
                </c:pt>
                <c:pt idx="3006">
                  <c:v>-0.33329999999999999</c:v>
                </c:pt>
                <c:pt idx="3007">
                  <c:v>-0.33729999999999999</c:v>
                </c:pt>
                <c:pt idx="3008">
                  <c:v>-0.33729999999999999</c:v>
                </c:pt>
                <c:pt idx="3009">
                  <c:v>-0.33029999999999998</c:v>
                </c:pt>
                <c:pt idx="3010">
                  <c:v>-0.33429999999999999</c:v>
                </c:pt>
                <c:pt idx="3011">
                  <c:v>-0.33129999999999998</c:v>
                </c:pt>
                <c:pt idx="3012">
                  <c:v>-0.32950000000000002</c:v>
                </c:pt>
                <c:pt idx="3013">
                  <c:v>-0.33250000000000002</c:v>
                </c:pt>
                <c:pt idx="3014">
                  <c:v>-0.33550000000000002</c:v>
                </c:pt>
                <c:pt idx="3015">
                  <c:v>-0.19350000000000001</c:v>
                </c:pt>
                <c:pt idx="3016">
                  <c:v>-0.1993</c:v>
                </c:pt>
                <c:pt idx="3017">
                  <c:v>-0.1983</c:v>
                </c:pt>
                <c:pt idx="3018">
                  <c:v>-0.19450000000000001</c:v>
                </c:pt>
                <c:pt idx="3019">
                  <c:v>-0.1895</c:v>
                </c:pt>
                <c:pt idx="3020">
                  <c:v>-0.1855</c:v>
                </c:pt>
                <c:pt idx="3021">
                  <c:v>-0.1893</c:v>
                </c:pt>
                <c:pt idx="3022">
                  <c:v>-0.19550000000000001</c:v>
                </c:pt>
                <c:pt idx="3023">
                  <c:v>-0.20130000000000001</c:v>
                </c:pt>
                <c:pt idx="3024">
                  <c:v>-0.19850000000000001</c:v>
                </c:pt>
                <c:pt idx="3025">
                  <c:v>-0.19850000000000001</c:v>
                </c:pt>
                <c:pt idx="3026">
                  <c:v>-0.1993</c:v>
                </c:pt>
                <c:pt idx="3027">
                  <c:v>-0.1943</c:v>
                </c:pt>
                <c:pt idx="3028">
                  <c:v>-0.1885</c:v>
                </c:pt>
                <c:pt idx="3029">
                  <c:v>-0.1875</c:v>
                </c:pt>
                <c:pt idx="3030">
                  <c:v>-0.1953</c:v>
                </c:pt>
                <c:pt idx="3031">
                  <c:v>-0.1943</c:v>
                </c:pt>
                <c:pt idx="3032">
                  <c:v>-0.1865</c:v>
                </c:pt>
                <c:pt idx="3033">
                  <c:v>-0.1883</c:v>
                </c:pt>
                <c:pt idx="3034">
                  <c:v>-0.1963</c:v>
                </c:pt>
                <c:pt idx="3035">
                  <c:v>-0.19550000000000001</c:v>
                </c:pt>
                <c:pt idx="3036">
                  <c:v>-0.1893</c:v>
                </c:pt>
                <c:pt idx="3037">
                  <c:v>-0.1905</c:v>
                </c:pt>
                <c:pt idx="3038">
                  <c:v>-0.1885</c:v>
                </c:pt>
                <c:pt idx="3039">
                  <c:v>-0.1925</c:v>
                </c:pt>
                <c:pt idx="3040">
                  <c:v>-0.1993</c:v>
                </c:pt>
                <c:pt idx="3041">
                  <c:v>-0.20230000000000001</c:v>
                </c:pt>
                <c:pt idx="3042">
                  <c:v>-0.20330000000000001</c:v>
                </c:pt>
                <c:pt idx="3043">
                  <c:v>-0.19650000000000001</c:v>
                </c:pt>
                <c:pt idx="3044">
                  <c:v>-0.1893</c:v>
                </c:pt>
                <c:pt idx="3045">
                  <c:v>-0.1893</c:v>
                </c:pt>
                <c:pt idx="3046">
                  <c:v>-0.1915</c:v>
                </c:pt>
                <c:pt idx="3047">
                  <c:v>-0.1903</c:v>
                </c:pt>
                <c:pt idx="3048">
                  <c:v>-0.18729999999999999</c:v>
                </c:pt>
                <c:pt idx="3049">
                  <c:v>-0.1883</c:v>
                </c:pt>
                <c:pt idx="3050">
                  <c:v>-0.1933</c:v>
                </c:pt>
                <c:pt idx="3051">
                  <c:v>-0.19350000000000001</c:v>
                </c:pt>
                <c:pt idx="3052">
                  <c:v>-0.18629999999999999</c:v>
                </c:pt>
                <c:pt idx="3053">
                  <c:v>-0.1865</c:v>
                </c:pt>
                <c:pt idx="3054">
                  <c:v>-0.1885</c:v>
                </c:pt>
                <c:pt idx="3055">
                  <c:v>-0.1855</c:v>
                </c:pt>
                <c:pt idx="3056">
                  <c:v>-0.1875</c:v>
                </c:pt>
                <c:pt idx="3057">
                  <c:v>-0.1875</c:v>
                </c:pt>
                <c:pt idx="3058">
                  <c:v>-0.19350000000000001</c:v>
                </c:pt>
                <c:pt idx="3059">
                  <c:v>-0.1905</c:v>
                </c:pt>
                <c:pt idx="3060">
                  <c:v>-0.18629999999999999</c:v>
                </c:pt>
                <c:pt idx="3061">
                  <c:v>-0.1855</c:v>
                </c:pt>
                <c:pt idx="3062">
                  <c:v>-0.1905</c:v>
                </c:pt>
                <c:pt idx="3063">
                  <c:v>-0.1933</c:v>
                </c:pt>
                <c:pt idx="3064">
                  <c:v>-0.1905</c:v>
                </c:pt>
                <c:pt idx="3065">
                  <c:v>-0.1865</c:v>
                </c:pt>
                <c:pt idx="3066">
                  <c:v>-0.1903</c:v>
                </c:pt>
                <c:pt idx="3067">
                  <c:v>-0.1933</c:v>
                </c:pt>
                <c:pt idx="3068">
                  <c:v>-0.1875</c:v>
                </c:pt>
                <c:pt idx="3069">
                  <c:v>-0.1885</c:v>
                </c:pt>
                <c:pt idx="3070">
                  <c:v>-0.1925</c:v>
                </c:pt>
                <c:pt idx="3071">
                  <c:v>-0.1905</c:v>
                </c:pt>
                <c:pt idx="3072">
                  <c:v>-0.18529999999999999</c:v>
                </c:pt>
                <c:pt idx="3073">
                  <c:v>-0.18729999999999999</c:v>
                </c:pt>
                <c:pt idx="3074">
                  <c:v>-0.1865</c:v>
                </c:pt>
                <c:pt idx="3075">
                  <c:v>-0.1953</c:v>
                </c:pt>
                <c:pt idx="3076">
                  <c:v>-0.20430000000000001</c:v>
                </c:pt>
                <c:pt idx="3077">
                  <c:v>-0.20230000000000001</c:v>
                </c:pt>
                <c:pt idx="3078">
                  <c:v>-0.20050000000000001</c:v>
                </c:pt>
                <c:pt idx="3079">
                  <c:v>-0.1925</c:v>
                </c:pt>
                <c:pt idx="3080">
                  <c:v>-0.1875</c:v>
                </c:pt>
                <c:pt idx="3081">
                  <c:v>-0.1865</c:v>
                </c:pt>
                <c:pt idx="3082">
                  <c:v>-0.1923</c:v>
                </c:pt>
                <c:pt idx="3083">
                  <c:v>-0.20030000000000001</c:v>
                </c:pt>
                <c:pt idx="3084">
                  <c:v>-0.20330000000000001</c:v>
                </c:pt>
                <c:pt idx="3085">
                  <c:v>-0.20230000000000001</c:v>
                </c:pt>
                <c:pt idx="3086">
                  <c:v>-0.19550000000000001</c:v>
                </c:pt>
                <c:pt idx="3087">
                  <c:v>-0.1963</c:v>
                </c:pt>
                <c:pt idx="3088">
                  <c:v>-0.1993</c:v>
                </c:pt>
                <c:pt idx="3089">
                  <c:v>-0.20330000000000001</c:v>
                </c:pt>
                <c:pt idx="3090">
                  <c:v>-0.20330000000000001</c:v>
                </c:pt>
                <c:pt idx="3091">
                  <c:v>-0.1925</c:v>
                </c:pt>
                <c:pt idx="3092">
                  <c:v>-0.18329999999999999</c:v>
                </c:pt>
                <c:pt idx="3093">
                  <c:v>-0.1855</c:v>
                </c:pt>
                <c:pt idx="3094">
                  <c:v>-0.1845</c:v>
                </c:pt>
                <c:pt idx="3095">
                  <c:v>-0.1855</c:v>
                </c:pt>
                <c:pt idx="3096">
                  <c:v>-0.18529999999999999</c:v>
                </c:pt>
                <c:pt idx="3097">
                  <c:v>-0.1865</c:v>
                </c:pt>
                <c:pt idx="3098">
                  <c:v>-0.19350000000000001</c:v>
                </c:pt>
                <c:pt idx="3099">
                  <c:v>-0.1953</c:v>
                </c:pt>
                <c:pt idx="3100">
                  <c:v>-0.33429999999999999</c:v>
                </c:pt>
                <c:pt idx="3101">
                  <c:v>-0.32829999999999998</c:v>
                </c:pt>
                <c:pt idx="3102">
                  <c:v>-0.32729999999999998</c:v>
                </c:pt>
                <c:pt idx="3103">
                  <c:v>-0.33129999999999998</c:v>
                </c:pt>
                <c:pt idx="3104">
                  <c:v>-0.33129999999999998</c:v>
                </c:pt>
                <c:pt idx="3105">
                  <c:v>-0.32750000000000001</c:v>
                </c:pt>
                <c:pt idx="3106">
                  <c:v>-0.32729999999999998</c:v>
                </c:pt>
                <c:pt idx="3107">
                  <c:v>-0.32650000000000001</c:v>
                </c:pt>
                <c:pt idx="3108">
                  <c:v>-0.33050000000000002</c:v>
                </c:pt>
                <c:pt idx="3109">
                  <c:v>-0.33550000000000002</c:v>
                </c:pt>
                <c:pt idx="3110">
                  <c:v>-0.33550000000000002</c:v>
                </c:pt>
                <c:pt idx="3111">
                  <c:v>-0.33329999999999999</c:v>
                </c:pt>
                <c:pt idx="3112">
                  <c:v>-0.33050000000000002</c:v>
                </c:pt>
                <c:pt idx="3113">
                  <c:v>-0.33529999999999999</c:v>
                </c:pt>
                <c:pt idx="3114">
                  <c:v>-0.33550000000000002</c:v>
                </c:pt>
                <c:pt idx="3115">
                  <c:v>-0.33529999999999999</c:v>
                </c:pt>
                <c:pt idx="3116">
                  <c:v>-0.33129999999999998</c:v>
                </c:pt>
                <c:pt idx="3117">
                  <c:v>-0.32650000000000001</c:v>
                </c:pt>
                <c:pt idx="3118">
                  <c:v>-0.32429999999999998</c:v>
                </c:pt>
                <c:pt idx="3119">
                  <c:v>-0.32829999999999998</c:v>
                </c:pt>
                <c:pt idx="3120">
                  <c:v>-0.33650000000000002</c:v>
                </c:pt>
                <c:pt idx="3121">
                  <c:v>-0.33650000000000002</c:v>
                </c:pt>
                <c:pt idx="3122">
                  <c:v>-0.33529999999999999</c:v>
                </c:pt>
                <c:pt idx="3123">
                  <c:v>-0.1993</c:v>
                </c:pt>
                <c:pt idx="3124">
                  <c:v>-0.19850000000000001</c:v>
                </c:pt>
                <c:pt idx="3125">
                  <c:v>-0.19750000000000001</c:v>
                </c:pt>
                <c:pt idx="3126">
                  <c:v>-0.1983</c:v>
                </c:pt>
                <c:pt idx="3127">
                  <c:v>-0.1915</c:v>
                </c:pt>
                <c:pt idx="3128">
                  <c:v>-0.1875</c:v>
                </c:pt>
                <c:pt idx="3129">
                  <c:v>-0.1895</c:v>
                </c:pt>
                <c:pt idx="3130">
                  <c:v>-0.1925</c:v>
                </c:pt>
                <c:pt idx="3131">
                  <c:v>-0.1925</c:v>
                </c:pt>
                <c:pt idx="3132">
                  <c:v>-0.1895</c:v>
                </c:pt>
                <c:pt idx="3133">
                  <c:v>-0.1855</c:v>
                </c:pt>
                <c:pt idx="3134">
                  <c:v>-0.1943</c:v>
                </c:pt>
                <c:pt idx="3135">
                  <c:v>-0.1943</c:v>
                </c:pt>
                <c:pt idx="3136">
                  <c:v>-0.18729999999999999</c:v>
                </c:pt>
                <c:pt idx="3137">
                  <c:v>-0.1835</c:v>
                </c:pt>
                <c:pt idx="3138">
                  <c:v>-0.18429999999999999</c:v>
                </c:pt>
                <c:pt idx="3139">
                  <c:v>-0.1905</c:v>
                </c:pt>
                <c:pt idx="3140">
                  <c:v>-0.1993</c:v>
                </c:pt>
                <c:pt idx="3141">
                  <c:v>-0.20030000000000001</c:v>
                </c:pt>
                <c:pt idx="3142">
                  <c:v>-0.19950000000000001</c:v>
                </c:pt>
                <c:pt idx="3143">
                  <c:v>-0.1933</c:v>
                </c:pt>
                <c:pt idx="3144">
                  <c:v>-0.1875</c:v>
                </c:pt>
                <c:pt idx="3145">
                  <c:v>-0.18629999999999999</c:v>
                </c:pt>
                <c:pt idx="3146">
                  <c:v>-0.1885</c:v>
                </c:pt>
                <c:pt idx="3147">
                  <c:v>-0.1913</c:v>
                </c:pt>
                <c:pt idx="3148">
                  <c:v>-0.1885</c:v>
                </c:pt>
                <c:pt idx="3149">
                  <c:v>-0.1905</c:v>
                </c:pt>
                <c:pt idx="3150">
                  <c:v>-0.1913</c:v>
                </c:pt>
                <c:pt idx="3151">
                  <c:v>-0.1923</c:v>
                </c:pt>
                <c:pt idx="3152">
                  <c:v>-0.1865</c:v>
                </c:pt>
                <c:pt idx="3153">
                  <c:v>-0.1893</c:v>
                </c:pt>
                <c:pt idx="3154">
                  <c:v>-0.1903</c:v>
                </c:pt>
                <c:pt idx="3155">
                  <c:v>-0.1895</c:v>
                </c:pt>
                <c:pt idx="3156">
                  <c:v>-0.1875</c:v>
                </c:pt>
                <c:pt idx="3157">
                  <c:v>-0.18729999999999999</c:v>
                </c:pt>
                <c:pt idx="3158">
                  <c:v>-0.1943</c:v>
                </c:pt>
                <c:pt idx="3159">
                  <c:v>-0.1933</c:v>
                </c:pt>
                <c:pt idx="3160">
                  <c:v>-0.1893</c:v>
                </c:pt>
                <c:pt idx="3161">
                  <c:v>-0.1883</c:v>
                </c:pt>
                <c:pt idx="3162">
                  <c:v>-0.1905</c:v>
                </c:pt>
                <c:pt idx="3163">
                  <c:v>-0.1905</c:v>
                </c:pt>
                <c:pt idx="3164">
                  <c:v>-0.1883</c:v>
                </c:pt>
                <c:pt idx="3165">
                  <c:v>-0.1895</c:v>
                </c:pt>
                <c:pt idx="3166">
                  <c:v>-0.1973</c:v>
                </c:pt>
                <c:pt idx="3167">
                  <c:v>-0.1973</c:v>
                </c:pt>
                <c:pt idx="3168">
                  <c:v>-0.1885</c:v>
                </c:pt>
                <c:pt idx="3169">
                  <c:v>-0.18629999999999999</c:v>
                </c:pt>
                <c:pt idx="3170">
                  <c:v>-0.1915</c:v>
                </c:pt>
                <c:pt idx="3171">
                  <c:v>-0.1963</c:v>
                </c:pt>
                <c:pt idx="3172">
                  <c:v>-0.1925</c:v>
                </c:pt>
                <c:pt idx="3173">
                  <c:v>-0.1883</c:v>
                </c:pt>
                <c:pt idx="3174">
                  <c:v>-0.1835</c:v>
                </c:pt>
                <c:pt idx="3175">
                  <c:v>-0.1925</c:v>
                </c:pt>
                <c:pt idx="3176">
                  <c:v>-0.20030000000000001</c:v>
                </c:pt>
                <c:pt idx="3177">
                  <c:v>-0.19950000000000001</c:v>
                </c:pt>
                <c:pt idx="3178">
                  <c:v>-0.19850000000000001</c:v>
                </c:pt>
                <c:pt idx="3179">
                  <c:v>-0.1925</c:v>
                </c:pt>
                <c:pt idx="3180">
                  <c:v>-0.1885</c:v>
                </c:pt>
                <c:pt idx="3181">
                  <c:v>-0.1855</c:v>
                </c:pt>
                <c:pt idx="3182">
                  <c:v>-0.1915</c:v>
                </c:pt>
                <c:pt idx="3183">
                  <c:v>-0.20130000000000001</c:v>
                </c:pt>
                <c:pt idx="3184">
                  <c:v>-0.20330000000000001</c:v>
                </c:pt>
                <c:pt idx="3185">
                  <c:v>-0.1993</c:v>
                </c:pt>
                <c:pt idx="3186">
                  <c:v>-0.1895</c:v>
                </c:pt>
                <c:pt idx="3187">
                  <c:v>-0.1915</c:v>
                </c:pt>
                <c:pt idx="3188">
                  <c:v>-0.19950000000000001</c:v>
                </c:pt>
                <c:pt idx="3189">
                  <c:v>-0.1973</c:v>
                </c:pt>
                <c:pt idx="3190">
                  <c:v>-0.1993</c:v>
                </c:pt>
                <c:pt idx="3191">
                  <c:v>-0.19650000000000001</c:v>
                </c:pt>
                <c:pt idx="3192">
                  <c:v>-0.1895</c:v>
                </c:pt>
                <c:pt idx="3193">
                  <c:v>-0.1865</c:v>
                </c:pt>
                <c:pt idx="3194">
                  <c:v>-0.18729999999999999</c:v>
                </c:pt>
                <c:pt idx="3195">
                  <c:v>-0.1893</c:v>
                </c:pt>
                <c:pt idx="3196">
                  <c:v>-0.1865</c:v>
                </c:pt>
                <c:pt idx="3197">
                  <c:v>-0.1885</c:v>
                </c:pt>
                <c:pt idx="3198">
                  <c:v>-0.1963</c:v>
                </c:pt>
                <c:pt idx="3199">
                  <c:v>-0.19750000000000001</c:v>
                </c:pt>
                <c:pt idx="3200">
                  <c:v>-0.33250000000000002</c:v>
                </c:pt>
                <c:pt idx="3201">
                  <c:v>-0.34050000000000002</c:v>
                </c:pt>
                <c:pt idx="3202">
                  <c:v>-0.34150000000000003</c:v>
                </c:pt>
                <c:pt idx="3203">
                  <c:v>-0.33950000000000002</c:v>
                </c:pt>
                <c:pt idx="3204">
                  <c:v>-0.33729999999999999</c:v>
                </c:pt>
                <c:pt idx="3205">
                  <c:v>-0.33329999999999999</c:v>
                </c:pt>
                <c:pt idx="3206">
                  <c:v>-0.33050000000000002</c:v>
                </c:pt>
                <c:pt idx="3207">
                  <c:v>-0.1953</c:v>
                </c:pt>
                <c:pt idx="3208">
                  <c:v>-0.1885</c:v>
                </c:pt>
                <c:pt idx="3209">
                  <c:v>-0.18629999999999999</c:v>
                </c:pt>
                <c:pt idx="3210">
                  <c:v>-0.1865</c:v>
                </c:pt>
                <c:pt idx="3211">
                  <c:v>-0.1915</c:v>
                </c:pt>
                <c:pt idx="3212">
                  <c:v>-0.19650000000000001</c:v>
                </c:pt>
                <c:pt idx="3213">
                  <c:v>-0.1973</c:v>
                </c:pt>
                <c:pt idx="3214">
                  <c:v>-0.1943</c:v>
                </c:pt>
                <c:pt idx="3215">
                  <c:v>-0.1925</c:v>
                </c:pt>
                <c:pt idx="3216">
                  <c:v>-0.1993</c:v>
                </c:pt>
                <c:pt idx="3217">
                  <c:v>-0.19750000000000001</c:v>
                </c:pt>
                <c:pt idx="3218">
                  <c:v>-0.20030000000000001</c:v>
                </c:pt>
                <c:pt idx="3219">
                  <c:v>-0.19450000000000001</c:v>
                </c:pt>
                <c:pt idx="3220">
                  <c:v>-0.1895</c:v>
                </c:pt>
                <c:pt idx="3221">
                  <c:v>-0.1933</c:v>
                </c:pt>
                <c:pt idx="3222">
                  <c:v>-0.1993</c:v>
                </c:pt>
                <c:pt idx="3223">
                  <c:v>-0.1993</c:v>
                </c:pt>
                <c:pt idx="3224">
                  <c:v>-0.19850000000000001</c:v>
                </c:pt>
                <c:pt idx="3225">
                  <c:v>-0.20050000000000001</c:v>
                </c:pt>
                <c:pt idx="3226">
                  <c:v>-0.20130000000000001</c:v>
                </c:pt>
                <c:pt idx="3227">
                  <c:v>-0.1925</c:v>
                </c:pt>
                <c:pt idx="3228">
                  <c:v>-0.1865</c:v>
                </c:pt>
                <c:pt idx="3229">
                  <c:v>-0.1895</c:v>
                </c:pt>
                <c:pt idx="3230">
                  <c:v>-0.1953</c:v>
                </c:pt>
                <c:pt idx="3231">
                  <c:v>-0.1953</c:v>
                </c:pt>
                <c:pt idx="3232">
                  <c:v>-0.1895</c:v>
                </c:pt>
                <c:pt idx="3233">
                  <c:v>-0.1855</c:v>
                </c:pt>
                <c:pt idx="3234">
                  <c:v>-0.1933</c:v>
                </c:pt>
                <c:pt idx="3235">
                  <c:v>-0.19550000000000001</c:v>
                </c:pt>
                <c:pt idx="3236">
                  <c:v>-0.1885</c:v>
                </c:pt>
                <c:pt idx="3237">
                  <c:v>-0.1903</c:v>
                </c:pt>
                <c:pt idx="3238">
                  <c:v>-0.1913</c:v>
                </c:pt>
                <c:pt idx="3239">
                  <c:v>-0.1953</c:v>
                </c:pt>
                <c:pt idx="3240">
                  <c:v>-0.20230000000000001</c:v>
                </c:pt>
                <c:pt idx="3241">
                  <c:v>-0.20330000000000001</c:v>
                </c:pt>
                <c:pt idx="3242">
                  <c:v>-0.20150000000000001</c:v>
                </c:pt>
                <c:pt idx="3243">
                  <c:v>-0.1963</c:v>
                </c:pt>
                <c:pt idx="3244">
                  <c:v>-0.19450000000000001</c:v>
                </c:pt>
                <c:pt idx="3245">
                  <c:v>-0.1895</c:v>
                </c:pt>
                <c:pt idx="3246">
                  <c:v>-0.1963</c:v>
                </c:pt>
                <c:pt idx="3247">
                  <c:v>-0.19750000000000001</c:v>
                </c:pt>
                <c:pt idx="3248">
                  <c:v>-0.1895</c:v>
                </c:pt>
                <c:pt idx="3249">
                  <c:v>-0.1905</c:v>
                </c:pt>
                <c:pt idx="3250">
                  <c:v>-0.19450000000000001</c:v>
                </c:pt>
                <c:pt idx="3251">
                  <c:v>-0.19350000000000001</c:v>
                </c:pt>
                <c:pt idx="3252">
                  <c:v>-0.1883</c:v>
                </c:pt>
                <c:pt idx="3253">
                  <c:v>-0.1885</c:v>
                </c:pt>
                <c:pt idx="3254">
                  <c:v>-0.1875</c:v>
                </c:pt>
                <c:pt idx="3255">
                  <c:v>-0.1893</c:v>
                </c:pt>
                <c:pt idx="3256">
                  <c:v>-0.18629999999999999</c:v>
                </c:pt>
                <c:pt idx="3257">
                  <c:v>-0.18629999999999999</c:v>
                </c:pt>
                <c:pt idx="3258">
                  <c:v>-0.1915</c:v>
                </c:pt>
                <c:pt idx="3259">
                  <c:v>-0.19550000000000001</c:v>
                </c:pt>
                <c:pt idx="3260">
                  <c:v>-0.1915</c:v>
                </c:pt>
                <c:pt idx="3261">
                  <c:v>-0.1903</c:v>
                </c:pt>
                <c:pt idx="3262">
                  <c:v>-0.1925</c:v>
                </c:pt>
                <c:pt idx="3263">
                  <c:v>-0.1953</c:v>
                </c:pt>
                <c:pt idx="3264">
                  <c:v>-0.1895</c:v>
                </c:pt>
                <c:pt idx="3265">
                  <c:v>-0.1875</c:v>
                </c:pt>
                <c:pt idx="3266">
                  <c:v>-0.19650000000000001</c:v>
                </c:pt>
                <c:pt idx="3267">
                  <c:v>-0.1963</c:v>
                </c:pt>
                <c:pt idx="3268">
                  <c:v>-0.1903</c:v>
                </c:pt>
                <c:pt idx="3269">
                  <c:v>-0.1903</c:v>
                </c:pt>
                <c:pt idx="3270">
                  <c:v>-0.1943</c:v>
                </c:pt>
                <c:pt idx="3271">
                  <c:v>-0.1925</c:v>
                </c:pt>
                <c:pt idx="3272">
                  <c:v>-0.1865</c:v>
                </c:pt>
                <c:pt idx="3273">
                  <c:v>-0.1885</c:v>
                </c:pt>
                <c:pt idx="3274">
                  <c:v>-0.1875</c:v>
                </c:pt>
                <c:pt idx="3275">
                  <c:v>-0.1953</c:v>
                </c:pt>
                <c:pt idx="3276">
                  <c:v>-0.20430000000000001</c:v>
                </c:pt>
                <c:pt idx="3277">
                  <c:v>-0.20449999999999999</c:v>
                </c:pt>
                <c:pt idx="3278">
                  <c:v>-0.20250000000000001</c:v>
                </c:pt>
                <c:pt idx="3279">
                  <c:v>-0.1933</c:v>
                </c:pt>
                <c:pt idx="3280">
                  <c:v>-0.18529999999999999</c:v>
                </c:pt>
                <c:pt idx="3281">
                  <c:v>-0.1905</c:v>
                </c:pt>
                <c:pt idx="3282">
                  <c:v>-0.19350000000000001</c:v>
                </c:pt>
                <c:pt idx="3283">
                  <c:v>-0.20130000000000001</c:v>
                </c:pt>
                <c:pt idx="3284">
                  <c:v>-0.20549999999999999</c:v>
                </c:pt>
                <c:pt idx="3285">
                  <c:v>-0.20530000000000001</c:v>
                </c:pt>
                <c:pt idx="3286">
                  <c:v>-0.1953</c:v>
                </c:pt>
                <c:pt idx="3287">
                  <c:v>-0.1973</c:v>
                </c:pt>
                <c:pt idx="3288">
                  <c:v>-0.20330000000000001</c:v>
                </c:pt>
                <c:pt idx="3289">
                  <c:v>-0.20330000000000001</c:v>
                </c:pt>
                <c:pt idx="3290">
                  <c:v>-0.20030000000000001</c:v>
                </c:pt>
                <c:pt idx="3291">
                  <c:v>-0.1953</c:v>
                </c:pt>
                <c:pt idx="3292">
                  <c:v>-0.1875</c:v>
                </c:pt>
                <c:pt idx="3293">
                  <c:v>-0.1845</c:v>
                </c:pt>
                <c:pt idx="3294">
                  <c:v>-0.1883</c:v>
                </c:pt>
                <c:pt idx="3295">
                  <c:v>-0.1865</c:v>
                </c:pt>
                <c:pt idx="3296">
                  <c:v>-0.18529999999999999</c:v>
                </c:pt>
                <c:pt idx="3297">
                  <c:v>-0.1845</c:v>
                </c:pt>
                <c:pt idx="3298">
                  <c:v>-0.1925</c:v>
                </c:pt>
                <c:pt idx="3299">
                  <c:v>-0.19650000000000001</c:v>
                </c:pt>
                <c:pt idx="3300">
                  <c:v>-21.694299999999998</c:v>
                </c:pt>
                <c:pt idx="3301">
                  <c:v>-8.7375000000000007</c:v>
                </c:pt>
                <c:pt idx="3302">
                  <c:v>5.4558</c:v>
                </c:pt>
                <c:pt idx="3303">
                  <c:v>10.597799999999999</c:v>
                </c:pt>
                <c:pt idx="3304">
                  <c:v>11.770799999999999</c:v>
                </c:pt>
                <c:pt idx="3305">
                  <c:v>16.252500000000001</c:v>
                </c:pt>
                <c:pt idx="3306">
                  <c:v>24.717500000000001</c:v>
                </c:pt>
                <c:pt idx="3307">
                  <c:v>31.962800000000001</c:v>
                </c:pt>
                <c:pt idx="3308">
                  <c:v>45.203499999999998</c:v>
                </c:pt>
                <c:pt idx="3309">
                  <c:v>67.753500000000003</c:v>
                </c:pt>
                <c:pt idx="3310">
                  <c:v>73.476500000000001</c:v>
                </c:pt>
                <c:pt idx="3311">
                  <c:v>-0.1925</c:v>
                </c:pt>
                <c:pt idx="3312">
                  <c:v>-0.19750000000000001</c:v>
                </c:pt>
                <c:pt idx="3313">
                  <c:v>-0.20130000000000001</c:v>
                </c:pt>
                <c:pt idx="3314">
                  <c:v>-0.1963</c:v>
                </c:pt>
                <c:pt idx="3315">
                  <c:v>-0.1963</c:v>
                </c:pt>
                <c:pt idx="3316">
                  <c:v>-0.20330000000000001</c:v>
                </c:pt>
                <c:pt idx="3317">
                  <c:v>-0.20430000000000001</c:v>
                </c:pt>
                <c:pt idx="3318">
                  <c:v>-0.20030000000000001</c:v>
                </c:pt>
                <c:pt idx="3319">
                  <c:v>-0.1953</c:v>
                </c:pt>
                <c:pt idx="3320">
                  <c:v>-0.1885</c:v>
                </c:pt>
                <c:pt idx="3321">
                  <c:v>-0.1865</c:v>
                </c:pt>
                <c:pt idx="3322">
                  <c:v>-0.1925</c:v>
                </c:pt>
                <c:pt idx="3323">
                  <c:v>-0.20130000000000001</c:v>
                </c:pt>
                <c:pt idx="3324">
                  <c:v>-0.20649999999999999</c:v>
                </c:pt>
                <c:pt idx="3325">
                  <c:v>-0.20230000000000001</c:v>
                </c:pt>
                <c:pt idx="3326">
                  <c:v>-0.1983</c:v>
                </c:pt>
                <c:pt idx="3327">
                  <c:v>-0.1915</c:v>
                </c:pt>
                <c:pt idx="3328">
                  <c:v>-0.1893</c:v>
                </c:pt>
                <c:pt idx="3329">
                  <c:v>-0.1895</c:v>
                </c:pt>
                <c:pt idx="3330">
                  <c:v>-0.1943</c:v>
                </c:pt>
                <c:pt idx="3331">
                  <c:v>-0.1973</c:v>
                </c:pt>
                <c:pt idx="3332">
                  <c:v>-0.1885</c:v>
                </c:pt>
                <c:pt idx="3333">
                  <c:v>-0.1865</c:v>
                </c:pt>
                <c:pt idx="3334">
                  <c:v>-0.18729999999999999</c:v>
                </c:pt>
                <c:pt idx="3335">
                  <c:v>-0.1895</c:v>
                </c:pt>
                <c:pt idx="3336">
                  <c:v>-0.1875</c:v>
                </c:pt>
                <c:pt idx="3337">
                  <c:v>-0.18629999999999999</c:v>
                </c:pt>
                <c:pt idx="3338">
                  <c:v>-0.1845</c:v>
                </c:pt>
                <c:pt idx="3339">
                  <c:v>-0.1973</c:v>
                </c:pt>
                <c:pt idx="3340">
                  <c:v>-0.20330000000000001</c:v>
                </c:pt>
                <c:pt idx="3341">
                  <c:v>-0.20150000000000001</c:v>
                </c:pt>
                <c:pt idx="3342">
                  <c:v>-0.20150000000000001</c:v>
                </c:pt>
                <c:pt idx="3343">
                  <c:v>-0.1983</c:v>
                </c:pt>
                <c:pt idx="3344">
                  <c:v>-0.1885</c:v>
                </c:pt>
                <c:pt idx="3345">
                  <c:v>-0.1885</c:v>
                </c:pt>
                <c:pt idx="3346">
                  <c:v>-0.1943</c:v>
                </c:pt>
                <c:pt idx="3347">
                  <c:v>-0.1933</c:v>
                </c:pt>
                <c:pt idx="3348">
                  <c:v>-0.1855</c:v>
                </c:pt>
                <c:pt idx="3349">
                  <c:v>-0.18429999999999999</c:v>
                </c:pt>
                <c:pt idx="3350">
                  <c:v>-0.1913</c:v>
                </c:pt>
                <c:pt idx="3351">
                  <c:v>-0.19550000000000001</c:v>
                </c:pt>
                <c:pt idx="3352">
                  <c:v>-0.1875</c:v>
                </c:pt>
                <c:pt idx="3353">
                  <c:v>-0.1885</c:v>
                </c:pt>
                <c:pt idx="3354">
                  <c:v>-0.1895</c:v>
                </c:pt>
                <c:pt idx="3355">
                  <c:v>-0.1893</c:v>
                </c:pt>
                <c:pt idx="3356">
                  <c:v>-0.1923</c:v>
                </c:pt>
                <c:pt idx="3357">
                  <c:v>-0.1915</c:v>
                </c:pt>
                <c:pt idx="3358">
                  <c:v>-0.19550000000000001</c:v>
                </c:pt>
                <c:pt idx="3359">
                  <c:v>-0.1963</c:v>
                </c:pt>
                <c:pt idx="3360">
                  <c:v>-0.18629999999999999</c:v>
                </c:pt>
                <c:pt idx="3361">
                  <c:v>-0.1845</c:v>
                </c:pt>
                <c:pt idx="3362">
                  <c:v>-0.1925</c:v>
                </c:pt>
                <c:pt idx="3363">
                  <c:v>-0.19750000000000001</c:v>
                </c:pt>
                <c:pt idx="3364">
                  <c:v>-0.1885</c:v>
                </c:pt>
                <c:pt idx="3365">
                  <c:v>-0.1885</c:v>
                </c:pt>
                <c:pt idx="3366">
                  <c:v>-0.1963</c:v>
                </c:pt>
                <c:pt idx="3367">
                  <c:v>-0.1963</c:v>
                </c:pt>
                <c:pt idx="3368">
                  <c:v>-0.1883</c:v>
                </c:pt>
                <c:pt idx="3369">
                  <c:v>-0.18729999999999999</c:v>
                </c:pt>
                <c:pt idx="3370">
                  <c:v>-0.1915</c:v>
                </c:pt>
                <c:pt idx="3371">
                  <c:v>-0.1905</c:v>
                </c:pt>
                <c:pt idx="3372">
                  <c:v>-0.18429999999999999</c:v>
                </c:pt>
                <c:pt idx="3373">
                  <c:v>-0.18429999999999999</c:v>
                </c:pt>
                <c:pt idx="3374">
                  <c:v>-0.1885</c:v>
                </c:pt>
                <c:pt idx="3375">
                  <c:v>-0.1983</c:v>
                </c:pt>
                <c:pt idx="3376">
                  <c:v>-0.20230000000000001</c:v>
                </c:pt>
                <c:pt idx="3377">
                  <c:v>-0.1993</c:v>
                </c:pt>
                <c:pt idx="3378">
                  <c:v>-0.19750000000000001</c:v>
                </c:pt>
                <c:pt idx="3379">
                  <c:v>-0.1913</c:v>
                </c:pt>
                <c:pt idx="3380">
                  <c:v>-0.18529999999999999</c:v>
                </c:pt>
                <c:pt idx="3381">
                  <c:v>-0.1845</c:v>
                </c:pt>
                <c:pt idx="3382">
                  <c:v>-0.1905</c:v>
                </c:pt>
                <c:pt idx="3383">
                  <c:v>-0.20050000000000001</c:v>
                </c:pt>
                <c:pt idx="3384">
                  <c:v>-0.20250000000000001</c:v>
                </c:pt>
                <c:pt idx="3385">
                  <c:v>-0.20330000000000001</c:v>
                </c:pt>
                <c:pt idx="3386">
                  <c:v>-0.1993</c:v>
                </c:pt>
                <c:pt idx="3387">
                  <c:v>-0.19850000000000001</c:v>
                </c:pt>
                <c:pt idx="3388">
                  <c:v>-0.20330000000000001</c:v>
                </c:pt>
                <c:pt idx="3389">
                  <c:v>-0.20430000000000001</c:v>
                </c:pt>
                <c:pt idx="3390">
                  <c:v>-0.20150000000000001</c:v>
                </c:pt>
                <c:pt idx="3391">
                  <c:v>-0.1953</c:v>
                </c:pt>
                <c:pt idx="3392">
                  <c:v>-0.1875</c:v>
                </c:pt>
                <c:pt idx="3393">
                  <c:v>-0.1893</c:v>
                </c:pt>
                <c:pt idx="3394">
                  <c:v>-0.1883</c:v>
                </c:pt>
                <c:pt idx="3395">
                  <c:v>-0.1905</c:v>
                </c:pt>
                <c:pt idx="3396">
                  <c:v>-0.1885</c:v>
                </c:pt>
                <c:pt idx="3397">
                  <c:v>-0.18729999999999999</c:v>
                </c:pt>
                <c:pt idx="3398">
                  <c:v>-0.1983</c:v>
                </c:pt>
                <c:pt idx="3399">
                  <c:v>-0.1983</c:v>
                </c:pt>
                <c:pt idx="3400">
                  <c:v>15.9175</c:v>
                </c:pt>
                <c:pt idx="3401">
                  <c:v>-1.7912999999999999</c:v>
                </c:pt>
                <c:pt idx="3402">
                  <c:v>-9.6485000000000003</c:v>
                </c:pt>
                <c:pt idx="3403">
                  <c:v>5.1597999999999997</c:v>
                </c:pt>
                <c:pt idx="3404">
                  <c:v>12.6745</c:v>
                </c:pt>
                <c:pt idx="3405">
                  <c:v>0.1658</c:v>
                </c:pt>
                <c:pt idx="3406">
                  <c:v>-14.888299999999999</c:v>
                </c:pt>
                <c:pt idx="3407">
                  <c:v>-11.5185</c:v>
                </c:pt>
                <c:pt idx="3408">
                  <c:v>9.6455000000000002</c:v>
                </c:pt>
                <c:pt idx="3409">
                  <c:v>25.0898</c:v>
                </c:pt>
                <c:pt idx="3410">
                  <c:v>21.8155</c:v>
                </c:pt>
                <c:pt idx="3411">
                  <c:v>6.5208000000000004</c:v>
                </c:pt>
                <c:pt idx="3412">
                  <c:v>-13.7685</c:v>
                </c:pt>
                <c:pt idx="3413">
                  <c:v>-39.702500000000001</c:v>
                </c:pt>
                <c:pt idx="3414">
                  <c:v>-62.211300000000001</c:v>
                </c:pt>
                <c:pt idx="3415">
                  <c:v>-0.1913</c:v>
                </c:pt>
                <c:pt idx="3416">
                  <c:v>-0.1993</c:v>
                </c:pt>
                <c:pt idx="3417">
                  <c:v>-0.19950000000000001</c:v>
                </c:pt>
                <c:pt idx="3418">
                  <c:v>-0.1993</c:v>
                </c:pt>
                <c:pt idx="3419">
                  <c:v>-0.1915</c:v>
                </c:pt>
                <c:pt idx="3420">
                  <c:v>-0.1883</c:v>
                </c:pt>
                <c:pt idx="3421">
                  <c:v>-0.1883</c:v>
                </c:pt>
                <c:pt idx="3422">
                  <c:v>-0.1915</c:v>
                </c:pt>
                <c:pt idx="3423">
                  <c:v>-0.20130000000000001</c:v>
                </c:pt>
                <c:pt idx="3424">
                  <c:v>-0.20130000000000001</c:v>
                </c:pt>
                <c:pt idx="3425">
                  <c:v>-0.20030000000000001</c:v>
                </c:pt>
                <c:pt idx="3426">
                  <c:v>-0.20130000000000001</c:v>
                </c:pt>
                <c:pt idx="3427">
                  <c:v>-0.19350000000000001</c:v>
                </c:pt>
                <c:pt idx="3428">
                  <c:v>-0.1845</c:v>
                </c:pt>
                <c:pt idx="3429">
                  <c:v>-0.1875</c:v>
                </c:pt>
                <c:pt idx="3430">
                  <c:v>-0.1953</c:v>
                </c:pt>
                <c:pt idx="3431">
                  <c:v>-0.19350000000000001</c:v>
                </c:pt>
                <c:pt idx="3432">
                  <c:v>-0.1875</c:v>
                </c:pt>
                <c:pt idx="3433">
                  <c:v>-0.1903</c:v>
                </c:pt>
                <c:pt idx="3434">
                  <c:v>-0.1933</c:v>
                </c:pt>
                <c:pt idx="3435">
                  <c:v>-0.19350000000000001</c:v>
                </c:pt>
                <c:pt idx="3436">
                  <c:v>-0.18729999999999999</c:v>
                </c:pt>
                <c:pt idx="3437">
                  <c:v>-0.1893</c:v>
                </c:pt>
                <c:pt idx="3438">
                  <c:v>-0.1893</c:v>
                </c:pt>
                <c:pt idx="3439">
                  <c:v>-0.1925</c:v>
                </c:pt>
                <c:pt idx="3440">
                  <c:v>-0.20130000000000001</c:v>
                </c:pt>
                <c:pt idx="3441">
                  <c:v>-0.20130000000000001</c:v>
                </c:pt>
                <c:pt idx="3442">
                  <c:v>-0.1993</c:v>
                </c:pt>
                <c:pt idx="3443">
                  <c:v>-0.19450000000000001</c:v>
                </c:pt>
                <c:pt idx="3444">
                  <c:v>-0.1895</c:v>
                </c:pt>
                <c:pt idx="3445">
                  <c:v>-0.1905</c:v>
                </c:pt>
                <c:pt idx="3446">
                  <c:v>-0.19550000000000001</c:v>
                </c:pt>
                <c:pt idx="3447">
                  <c:v>-0.19550000000000001</c:v>
                </c:pt>
                <c:pt idx="3448">
                  <c:v>-0.1913</c:v>
                </c:pt>
                <c:pt idx="3449">
                  <c:v>-0.1905</c:v>
                </c:pt>
                <c:pt idx="3450">
                  <c:v>-0.19350000000000001</c:v>
                </c:pt>
                <c:pt idx="3451">
                  <c:v>-0.1925</c:v>
                </c:pt>
                <c:pt idx="3452">
                  <c:v>-0.18729999999999999</c:v>
                </c:pt>
                <c:pt idx="3453">
                  <c:v>-0.1875</c:v>
                </c:pt>
                <c:pt idx="3454">
                  <c:v>-0.1865</c:v>
                </c:pt>
                <c:pt idx="3455">
                  <c:v>-0.1875</c:v>
                </c:pt>
                <c:pt idx="3456">
                  <c:v>-0.1855</c:v>
                </c:pt>
                <c:pt idx="3457">
                  <c:v>-0.1865</c:v>
                </c:pt>
                <c:pt idx="3458">
                  <c:v>-0.1915</c:v>
                </c:pt>
                <c:pt idx="3459">
                  <c:v>-0.1953</c:v>
                </c:pt>
                <c:pt idx="3460">
                  <c:v>-0.1875</c:v>
                </c:pt>
                <c:pt idx="3461">
                  <c:v>-0.1883</c:v>
                </c:pt>
                <c:pt idx="3462">
                  <c:v>-0.1925</c:v>
                </c:pt>
                <c:pt idx="3463">
                  <c:v>-0.1913</c:v>
                </c:pt>
                <c:pt idx="3464">
                  <c:v>-0.1865</c:v>
                </c:pt>
                <c:pt idx="3465">
                  <c:v>-0.1865</c:v>
                </c:pt>
                <c:pt idx="3466">
                  <c:v>-0.1963</c:v>
                </c:pt>
                <c:pt idx="3467">
                  <c:v>-0.1925</c:v>
                </c:pt>
                <c:pt idx="3468">
                  <c:v>-0.1893</c:v>
                </c:pt>
                <c:pt idx="3469">
                  <c:v>-0.1875</c:v>
                </c:pt>
                <c:pt idx="3470">
                  <c:v>-0.1953</c:v>
                </c:pt>
                <c:pt idx="3471">
                  <c:v>-0.19750000000000001</c:v>
                </c:pt>
                <c:pt idx="3472">
                  <c:v>-0.1895</c:v>
                </c:pt>
                <c:pt idx="3473">
                  <c:v>-0.18729999999999999</c:v>
                </c:pt>
                <c:pt idx="3474">
                  <c:v>-0.18729999999999999</c:v>
                </c:pt>
                <c:pt idx="3475">
                  <c:v>-0.19350000000000001</c:v>
                </c:pt>
                <c:pt idx="3476">
                  <c:v>-0.20130000000000001</c:v>
                </c:pt>
                <c:pt idx="3477">
                  <c:v>-0.20150000000000001</c:v>
                </c:pt>
                <c:pt idx="3478">
                  <c:v>-0.20330000000000001</c:v>
                </c:pt>
                <c:pt idx="3479">
                  <c:v>-0.19850000000000001</c:v>
                </c:pt>
                <c:pt idx="3480">
                  <c:v>-0.1905</c:v>
                </c:pt>
                <c:pt idx="3481">
                  <c:v>-0.1905</c:v>
                </c:pt>
                <c:pt idx="3482">
                  <c:v>-0.19550000000000001</c:v>
                </c:pt>
                <c:pt idx="3483">
                  <c:v>-0.19950000000000001</c:v>
                </c:pt>
                <c:pt idx="3484">
                  <c:v>-0.20030000000000001</c:v>
                </c:pt>
                <c:pt idx="3485">
                  <c:v>-0.20250000000000001</c:v>
                </c:pt>
                <c:pt idx="3486">
                  <c:v>-0.19550000000000001</c:v>
                </c:pt>
                <c:pt idx="3487">
                  <c:v>-0.1963</c:v>
                </c:pt>
                <c:pt idx="3488">
                  <c:v>-0.20330000000000001</c:v>
                </c:pt>
                <c:pt idx="3489">
                  <c:v>-0.20250000000000001</c:v>
                </c:pt>
                <c:pt idx="3490">
                  <c:v>-0.20030000000000001</c:v>
                </c:pt>
                <c:pt idx="3491">
                  <c:v>-0.1953</c:v>
                </c:pt>
                <c:pt idx="3492">
                  <c:v>-0.1905</c:v>
                </c:pt>
                <c:pt idx="3493">
                  <c:v>-0.1865</c:v>
                </c:pt>
                <c:pt idx="3494">
                  <c:v>-0.1835</c:v>
                </c:pt>
                <c:pt idx="3495">
                  <c:v>-0.1855</c:v>
                </c:pt>
                <c:pt idx="3496">
                  <c:v>-0.18729999999999999</c:v>
                </c:pt>
                <c:pt idx="3497">
                  <c:v>-0.18529999999999999</c:v>
                </c:pt>
                <c:pt idx="3498">
                  <c:v>-0.1913</c:v>
                </c:pt>
                <c:pt idx="3499">
                  <c:v>-0.1913</c:v>
                </c:pt>
                <c:pt idx="3500">
                  <c:v>13.9788</c:v>
                </c:pt>
                <c:pt idx="3501">
                  <c:v>19.460799999999999</c:v>
                </c:pt>
                <c:pt idx="3502">
                  <c:v>20.222799999999999</c:v>
                </c:pt>
                <c:pt idx="3503">
                  <c:v>14.2585</c:v>
                </c:pt>
                <c:pt idx="3504">
                  <c:v>14.7265</c:v>
                </c:pt>
                <c:pt idx="3505">
                  <c:v>19.783799999999999</c:v>
                </c:pt>
                <c:pt idx="3506">
                  <c:v>22.1265</c:v>
                </c:pt>
                <c:pt idx="3507">
                  <c:v>19.794499999999999</c:v>
                </c:pt>
                <c:pt idx="3508">
                  <c:v>16.014800000000001</c:v>
                </c:pt>
                <c:pt idx="3509">
                  <c:v>18.4588</c:v>
                </c:pt>
                <c:pt idx="3510">
                  <c:v>23.887499999999999</c:v>
                </c:pt>
                <c:pt idx="3511">
                  <c:v>-0.1963</c:v>
                </c:pt>
                <c:pt idx="3512">
                  <c:v>-0.20130000000000001</c:v>
                </c:pt>
                <c:pt idx="3513">
                  <c:v>-0.20230000000000001</c:v>
                </c:pt>
                <c:pt idx="3514">
                  <c:v>-0.19650000000000001</c:v>
                </c:pt>
                <c:pt idx="3515">
                  <c:v>-0.1983</c:v>
                </c:pt>
                <c:pt idx="3516">
                  <c:v>-0.20130000000000001</c:v>
                </c:pt>
                <c:pt idx="3517">
                  <c:v>-0.20330000000000001</c:v>
                </c:pt>
                <c:pt idx="3518">
                  <c:v>-0.20430000000000001</c:v>
                </c:pt>
                <c:pt idx="3519">
                  <c:v>-0.1963</c:v>
                </c:pt>
                <c:pt idx="3520">
                  <c:v>-0.1895</c:v>
                </c:pt>
                <c:pt idx="3521">
                  <c:v>-0.1905</c:v>
                </c:pt>
                <c:pt idx="3522">
                  <c:v>-0.19350000000000001</c:v>
                </c:pt>
                <c:pt idx="3523">
                  <c:v>-0.20130000000000001</c:v>
                </c:pt>
                <c:pt idx="3524">
                  <c:v>-0.20349999999999999</c:v>
                </c:pt>
                <c:pt idx="3525">
                  <c:v>-0.20230000000000001</c:v>
                </c:pt>
                <c:pt idx="3526">
                  <c:v>-0.20030000000000001</c:v>
                </c:pt>
                <c:pt idx="3527">
                  <c:v>-0.1943</c:v>
                </c:pt>
                <c:pt idx="3528">
                  <c:v>-0.1895</c:v>
                </c:pt>
                <c:pt idx="3529">
                  <c:v>-0.1903</c:v>
                </c:pt>
                <c:pt idx="3530">
                  <c:v>-0.1963</c:v>
                </c:pt>
                <c:pt idx="3531">
                  <c:v>-0.1953</c:v>
                </c:pt>
                <c:pt idx="3532">
                  <c:v>-0.1865</c:v>
                </c:pt>
                <c:pt idx="3533">
                  <c:v>-0.1875</c:v>
                </c:pt>
                <c:pt idx="3534">
                  <c:v>-0.19350000000000001</c:v>
                </c:pt>
                <c:pt idx="3535">
                  <c:v>-0.19350000000000001</c:v>
                </c:pt>
                <c:pt idx="3536">
                  <c:v>-0.1865</c:v>
                </c:pt>
                <c:pt idx="3537">
                  <c:v>-0.1883</c:v>
                </c:pt>
                <c:pt idx="3538">
                  <c:v>-0.18629999999999999</c:v>
                </c:pt>
                <c:pt idx="3539">
                  <c:v>-0.1933</c:v>
                </c:pt>
                <c:pt idx="3540">
                  <c:v>-0.20050000000000001</c:v>
                </c:pt>
                <c:pt idx="3541">
                  <c:v>-0.20130000000000001</c:v>
                </c:pt>
                <c:pt idx="3542">
                  <c:v>-0.1993</c:v>
                </c:pt>
                <c:pt idx="3543">
                  <c:v>-0.19450000000000001</c:v>
                </c:pt>
                <c:pt idx="3544">
                  <c:v>-0.1885</c:v>
                </c:pt>
                <c:pt idx="3545">
                  <c:v>-0.1895</c:v>
                </c:pt>
                <c:pt idx="3546">
                  <c:v>-0.19350000000000001</c:v>
                </c:pt>
                <c:pt idx="3547">
                  <c:v>-0.1915</c:v>
                </c:pt>
                <c:pt idx="3548">
                  <c:v>-0.1895</c:v>
                </c:pt>
                <c:pt idx="3549">
                  <c:v>-0.1903</c:v>
                </c:pt>
                <c:pt idx="3550">
                  <c:v>-0.1953</c:v>
                </c:pt>
                <c:pt idx="3551">
                  <c:v>-0.1953</c:v>
                </c:pt>
                <c:pt idx="3552">
                  <c:v>-0.1895</c:v>
                </c:pt>
                <c:pt idx="3553">
                  <c:v>-0.1883</c:v>
                </c:pt>
                <c:pt idx="3554">
                  <c:v>-0.1913</c:v>
                </c:pt>
                <c:pt idx="3555">
                  <c:v>-0.1923</c:v>
                </c:pt>
                <c:pt idx="3556">
                  <c:v>-0.1913</c:v>
                </c:pt>
                <c:pt idx="3557">
                  <c:v>-0.1903</c:v>
                </c:pt>
                <c:pt idx="3558">
                  <c:v>-0.19650000000000001</c:v>
                </c:pt>
                <c:pt idx="3559">
                  <c:v>-0.1933</c:v>
                </c:pt>
                <c:pt idx="3560">
                  <c:v>-0.18629999999999999</c:v>
                </c:pt>
                <c:pt idx="3561">
                  <c:v>-0.1893</c:v>
                </c:pt>
                <c:pt idx="3562">
                  <c:v>-0.1933</c:v>
                </c:pt>
                <c:pt idx="3563">
                  <c:v>-0.19450000000000001</c:v>
                </c:pt>
                <c:pt idx="3564">
                  <c:v>-0.1865</c:v>
                </c:pt>
                <c:pt idx="3565">
                  <c:v>-0.1855</c:v>
                </c:pt>
                <c:pt idx="3566">
                  <c:v>-0.1915</c:v>
                </c:pt>
                <c:pt idx="3567">
                  <c:v>-0.19350000000000001</c:v>
                </c:pt>
                <c:pt idx="3568">
                  <c:v>-0.1895</c:v>
                </c:pt>
                <c:pt idx="3569">
                  <c:v>-0.1875</c:v>
                </c:pt>
                <c:pt idx="3570">
                  <c:v>-0.1915</c:v>
                </c:pt>
                <c:pt idx="3571">
                  <c:v>-0.1925</c:v>
                </c:pt>
                <c:pt idx="3572">
                  <c:v>-0.1885</c:v>
                </c:pt>
                <c:pt idx="3573">
                  <c:v>-0.18729999999999999</c:v>
                </c:pt>
                <c:pt idx="3574">
                  <c:v>-0.18629999999999999</c:v>
                </c:pt>
                <c:pt idx="3575">
                  <c:v>-0.1953</c:v>
                </c:pt>
                <c:pt idx="3576">
                  <c:v>-0.20150000000000001</c:v>
                </c:pt>
                <c:pt idx="3577">
                  <c:v>-0.20230000000000001</c:v>
                </c:pt>
                <c:pt idx="3578">
                  <c:v>-0.1993</c:v>
                </c:pt>
                <c:pt idx="3579">
                  <c:v>-0.1915</c:v>
                </c:pt>
                <c:pt idx="3580">
                  <c:v>-0.1885</c:v>
                </c:pt>
                <c:pt idx="3581">
                  <c:v>-0.1883</c:v>
                </c:pt>
                <c:pt idx="3582">
                  <c:v>-0.19350000000000001</c:v>
                </c:pt>
                <c:pt idx="3583">
                  <c:v>-0.1973</c:v>
                </c:pt>
                <c:pt idx="3584">
                  <c:v>-0.1983</c:v>
                </c:pt>
                <c:pt idx="3585">
                  <c:v>-0.1993</c:v>
                </c:pt>
                <c:pt idx="3586">
                  <c:v>-0.1923</c:v>
                </c:pt>
                <c:pt idx="3587">
                  <c:v>-0.1943</c:v>
                </c:pt>
                <c:pt idx="3588">
                  <c:v>-0.20230000000000001</c:v>
                </c:pt>
                <c:pt idx="3589">
                  <c:v>-0.20349999999999999</c:v>
                </c:pt>
                <c:pt idx="3590">
                  <c:v>-0.20050000000000001</c:v>
                </c:pt>
                <c:pt idx="3591">
                  <c:v>-0.1923</c:v>
                </c:pt>
                <c:pt idx="3592">
                  <c:v>-0.1875</c:v>
                </c:pt>
                <c:pt idx="3593">
                  <c:v>-0.1885</c:v>
                </c:pt>
                <c:pt idx="3594">
                  <c:v>-0.1903</c:v>
                </c:pt>
                <c:pt idx="3595">
                  <c:v>-0.1895</c:v>
                </c:pt>
                <c:pt idx="3596">
                  <c:v>-0.1895</c:v>
                </c:pt>
                <c:pt idx="3597">
                  <c:v>-0.19350000000000001</c:v>
                </c:pt>
                <c:pt idx="3598">
                  <c:v>-0.1963</c:v>
                </c:pt>
                <c:pt idx="3599">
                  <c:v>-0.19550000000000001</c:v>
                </c:pt>
                <c:pt idx="3600">
                  <c:v>-18.9373</c:v>
                </c:pt>
                <c:pt idx="3601">
                  <c:v>-9.8492999999999995</c:v>
                </c:pt>
                <c:pt idx="3602">
                  <c:v>-3.3315000000000001</c:v>
                </c:pt>
                <c:pt idx="3603">
                  <c:v>-4.2115</c:v>
                </c:pt>
                <c:pt idx="3604">
                  <c:v>-8.2182999999999993</c:v>
                </c:pt>
                <c:pt idx="3605">
                  <c:v>-15.230499999999999</c:v>
                </c:pt>
                <c:pt idx="3606">
                  <c:v>-25.1433</c:v>
                </c:pt>
                <c:pt idx="3607">
                  <c:v>-25.1355</c:v>
                </c:pt>
                <c:pt idx="3608">
                  <c:v>-7.1473000000000004</c:v>
                </c:pt>
                <c:pt idx="3609">
                  <c:v>10.2105</c:v>
                </c:pt>
                <c:pt idx="3610">
                  <c:v>11.454499999999999</c:v>
                </c:pt>
                <c:pt idx="3611">
                  <c:v>8.6724999999999994</c:v>
                </c:pt>
                <c:pt idx="3612">
                  <c:v>12.207800000000001</c:v>
                </c:pt>
                <c:pt idx="3613">
                  <c:v>9.5604999999999993</c:v>
                </c:pt>
                <c:pt idx="3614">
                  <c:v>-9.7445000000000004</c:v>
                </c:pt>
                <c:pt idx="3615">
                  <c:v>-0.19650000000000001</c:v>
                </c:pt>
                <c:pt idx="3616">
                  <c:v>-0.20050000000000001</c:v>
                </c:pt>
                <c:pt idx="3617">
                  <c:v>-0.1983</c:v>
                </c:pt>
                <c:pt idx="3618">
                  <c:v>-0.20130000000000001</c:v>
                </c:pt>
                <c:pt idx="3619">
                  <c:v>-0.19450000000000001</c:v>
                </c:pt>
                <c:pt idx="3620">
                  <c:v>-0.1865</c:v>
                </c:pt>
                <c:pt idx="3621">
                  <c:v>-0.1875</c:v>
                </c:pt>
                <c:pt idx="3622">
                  <c:v>-0.19350000000000001</c:v>
                </c:pt>
                <c:pt idx="3623">
                  <c:v>-0.19850000000000001</c:v>
                </c:pt>
                <c:pt idx="3624">
                  <c:v>-0.20130000000000001</c:v>
                </c:pt>
                <c:pt idx="3625">
                  <c:v>-0.19850000000000001</c:v>
                </c:pt>
                <c:pt idx="3626">
                  <c:v>-0.1993</c:v>
                </c:pt>
                <c:pt idx="3627">
                  <c:v>-0.1953</c:v>
                </c:pt>
                <c:pt idx="3628">
                  <c:v>-0.1915</c:v>
                </c:pt>
                <c:pt idx="3629">
                  <c:v>-0.1913</c:v>
                </c:pt>
                <c:pt idx="3630">
                  <c:v>-0.1973</c:v>
                </c:pt>
                <c:pt idx="3631">
                  <c:v>-0.19350000000000001</c:v>
                </c:pt>
                <c:pt idx="3632">
                  <c:v>-0.1875</c:v>
                </c:pt>
                <c:pt idx="3633">
                  <c:v>-0.1895</c:v>
                </c:pt>
                <c:pt idx="3634">
                  <c:v>-0.1925</c:v>
                </c:pt>
                <c:pt idx="3635">
                  <c:v>-0.1963</c:v>
                </c:pt>
                <c:pt idx="3636">
                  <c:v>-0.1905</c:v>
                </c:pt>
                <c:pt idx="3637">
                  <c:v>-0.1893</c:v>
                </c:pt>
                <c:pt idx="3638">
                  <c:v>-0.1865</c:v>
                </c:pt>
                <c:pt idx="3639">
                  <c:v>-0.1925</c:v>
                </c:pt>
                <c:pt idx="3640">
                  <c:v>-0.20130000000000001</c:v>
                </c:pt>
                <c:pt idx="3641">
                  <c:v>-0.20030000000000001</c:v>
                </c:pt>
                <c:pt idx="3642">
                  <c:v>-0.1993</c:v>
                </c:pt>
                <c:pt idx="3643">
                  <c:v>-0.1943</c:v>
                </c:pt>
                <c:pt idx="3644">
                  <c:v>-0.1893</c:v>
                </c:pt>
                <c:pt idx="3645">
                  <c:v>-0.1865</c:v>
                </c:pt>
                <c:pt idx="3646">
                  <c:v>-0.1905</c:v>
                </c:pt>
                <c:pt idx="3647">
                  <c:v>-0.1915</c:v>
                </c:pt>
                <c:pt idx="3648">
                  <c:v>-0.1855</c:v>
                </c:pt>
                <c:pt idx="3649">
                  <c:v>-0.1865</c:v>
                </c:pt>
                <c:pt idx="3650">
                  <c:v>-0.1973</c:v>
                </c:pt>
                <c:pt idx="3651">
                  <c:v>-0.1963</c:v>
                </c:pt>
                <c:pt idx="3652">
                  <c:v>-0.1855</c:v>
                </c:pt>
                <c:pt idx="3653">
                  <c:v>-0.1855</c:v>
                </c:pt>
                <c:pt idx="3654">
                  <c:v>-0.1883</c:v>
                </c:pt>
                <c:pt idx="3655">
                  <c:v>-0.1893</c:v>
                </c:pt>
                <c:pt idx="3656">
                  <c:v>-0.18729999999999999</c:v>
                </c:pt>
                <c:pt idx="3657">
                  <c:v>-0.1855</c:v>
                </c:pt>
                <c:pt idx="3658">
                  <c:v>-0.1925</c:v>
                </c:pt>
                <c:pt idx="3659">
                  <c:v>-0.1963</c:v>
                </c:pt>
                <c:pt idx="3660">
                  <c:v>-0.1875</c:v>
                </c:pt>
                <c:pt idx="3661">
                  <c:v>-0.1905</c:v>
                </c:pt>
                <c:pt idx="3662">
                  <c:v>-0.1915</c:v>
                </c:pt>
                <c:pt idx="3663">
                  <c:v>-0.1925</c:v>
                </c:pt>
                <c:pt idx="3664">
                  <c:v>-0.18729999999999999</c:v>
                </c:pt>
                <c:pt idx="3665">
                  <c:v>-0.1875</c:v>
                </c:pt>
                <c:pt idx="3666">
                  <c:v>-0.1915</c:v>
                </c:pt>
                <c:pt idx="3667">
                  <c:v>-0.19550000000000001</c:v>
                </c:pt>
                <c:pt idx="3668">
                  <c:v>-0.18729999999999999</c:v>
                </c:pt>
                <c:pt idx="3669">
                  <c:v>-0.1885</c:v>
                </c:pt>
                <c:pt idx="3670">
                  <c:v>-0.1953</c:v>
                </c:pt>
                <c:pt idx="3671">
                  <c:v>-0.1915</c:v>
                </c:pt>
                <c:pt idx="3672">
                  <c:v>-0.1865</c:v>
                </c:pt>
                <c:pt idx="3673">
                  <c:v>-0.1903</c:v>
                </c:pt>
                <c:pt idx="3674">
                  <c:v>-0.1893</c:v>
                </c:pt>
                <c:pt idx="3675">
                  <c:v>-0.1973</c:v>
                </c:pt>
                <c:pt idx="3676">
                  <c:v>-0.20330000000000001</c:v>
                </c:pt>
                <c:pt idx="3677">
                  <c:v>-0.20050000000000001</c:v>
                </c:pt>
                <c:pt idx="3678">
                  <c:v>-0.20330000000000001</c:v>
                </c:pt>
                <c:pt idx="3679">
                  <c:v>-0.1973</c:v>
                </c:pt>
                <c:pt idx="3680">
                  <c:v>-0.1885</c:v>
                </c:pt>
                <c:pt idx="3681">
                  <c:v>-0.1885</c:v>
                </c:pt>
                <c:pt idx="3682">
                  <c:v>-0.1943</c:v>
                </c:pt>
                <c:pt idx="3683">
                  <c:v>-0.19950000000000001</c:v>
                </c:pt>
                <c:pt idx="3684">
                  <c:v>-0.20150000000000001</c:v>
                </c:pt>
                <c:pt idx="3685">
                  <c:v>-0.20530000000000001</c:v>
                </c:pt>
                <c:pt idx="3686">
                  <c:v>-0.1963</c:v>
                </c:pt>
                <c:pt idx="3687">
                  <c:v>-0.19350000000000001</c:v>
                </c:pt>
                <c:pt idx="3688">
                  <c:v>-0.20030000000000001</c:v>
                </c:pt>
                <c:pt idx="3689">
                  <c:v>-0.19950000000000001</c:v>
                </c:pt>
                <c:pt idx="3690">
                  <c:v>-0.1993</c:v>
                </c:pt>
                <c:pt idx="3691">
                  <c:v>-0.19550000000000001</c:v>
                </c:pt>
                <c:pt idx="3692">
                  <c:v>-0.1885</c:v>
                </c:pt>
                <c:pt idx="3693">
                  <c:v>-0.18629999999999999</c:v>
                </c:pt>
                <c:pt idx="3694">
                  <c:v>-0.1865</c:v>
                </c:pt>
                <c:pt idx="3695">
                  <c:v>-0.1845</c:v>
                </c:pt>
                <c:pt idx="3696">
                  <c:v>-0.18129999999999999</c:v>
                </c:pt>
                <c:pt idx="3697">
                  <c:v>-0.1855</c:v>
                </c:pt>
                <c:pt idx="3698">
                  <c:v>-0.1943</c:v>
                </c:pt>
                <c:pt idx="3699">
                  <c:v>-0.1943</c:v>
                </c:pt>
                <c:pt idx="3700">
                  <c:v>17.8005</c:v>
                </c:pt>
                <c:pt idx="3701">
                  <c:v>8.2264999999999997</c:v>
                </c:pt>
                <c:pt idx="3702">
                  <c:v>-3.5903</c:v>
                </c:pt>
                <c:pt idx="3703">
                  <c:v>-10.987299999999999</c:v>
                </c:pt>
                <c:pt idx="3704">
                  <c:v>-17.7225</c:v>
                </c:pt>
                <c:pt idx="3705">
                  <c:v>-24.004300000000001</c:v>
                </c:pt>
                <c:pt idx="3706">
                  <c:v>-28.8553</c:v>
                </c:pt>
                <c:pt idx="3707">
                  <c:v>-35.810499999999998</c:v>
                </c:pt>
                <c:pt idx="3708">
                  <c:v>-36.574300000000001</c:v>
                </c:pt>
                <c:pt idx="3709">
                  <c:v>-17.8093</c:v>
                </c:pt>
                <c:pt idx="3710">
                  <c:v>6.8688000000000002</c:v>
                </c:pt>
                <c:pt idx="3711">
                  <c:v>-0.1983</c:v>
                </c:pt>
                <c:pt idx="3712">
                  <c:v>-0.20130000000000001</c:v>
                </c:pt>
                <c:pt idx="3713">
                  <c:v>-0.20230000000000001</c:v>
                </c:pt>
                <c:pt idx="3714">
                  <c:v>-0.19650000000000001</c:v>
                </c:pt>
                <c:pt idx="3715">
                  <c:v>-0.19850000000000001</c:v>
                </c:pt>
                <c:pt idx="3716">
                  <c:v>-0.20130000000000001</c:v>
                </c:pt>
                <c:pt idx="3717">
                  <c:v>-0.20030000000000001</c:v>
                </c:pt>
                <c:pt idx="3718">
                  <c:v>-0.1993</c:v>
                </c:pt>
                <c:pt idx="3719">
                  <c:v>-0.1915</c:v>
                </c:pt>
                <c:pt idx="3720">
                  <c:v>-0.1883</c:v>
                </c:pt>
                <c:pt idx="3721">
                  <c:v>-0.1885</c:v>
                </c:pt>
                <c:pt idx="3722">
                  <c:v>-0.1933</c:v>
                </c:pt>
                <c:pt idx="3723">
                  <c:v>-0.1993</c:v>
                </c:pt>
                <c:pt idx="3724">
                  <c:v>-0.1993</c:v>
                </c:pt>
                <c:pt idx="3725">
                  <c:v>-0.1993</c:v>
                </c:pt>
                <c:pt idx="3726">
                  <c:v>-0.1993</c:v>
                </c:pt>
                <c:pt idx="3727">
                  <c:v>-0.1925</c:v>
                </c:pt>
                <c:pt idx="3728">
                  <c:v>-0.1895</c:v>
                </c:pt>
                <c:pt idx="3729">
                  <c:v>-0.1875</c:v>
                </c:pt>
                <c:pt idx="3730">
                  <c:v>-0.1895</c:v>
                </c:pt>
                <c:pt idx="3731">
                  <c:v>-0.1895</c:v>
                </c:pt>
                <c:pt idx="3732">
                  <c:v>-0.18529999999999999</c:v>
                </c:pt>
                <c:pt idx="3733">
                  <c:v>-0.1885</c:v>
                </c:pt>
                <c:pt idx="3734">
                  <c:v>-0.19550000000000001</c:v>
                </c:pt>
                <c:pt idx="3735">
                  <c:v>-0.1963</c:v>
                </c:pt>
                <c:pt idx="3736">
                  <c:v>-0.1895</c:v>
                </c:pt>
                <c:pt idx="3737">
                  <c:v>-0.1883</c:v>
                </c:pt>
                <c:pt idx="3738">
                  <c:v>-0.1845</c:v>
                </c:pt>
                <c:pt idx="3739">
                  <c:v>-0.19450000000000001</c:v>
                </c:pt>
                <c:pt idx="3740">
                  <c:v>-0.20030000000000001</c:v>
                </c:pt>
                <c:pt idx="3741">
                  <c:v>-0.20030000000000001</c:v>
                </c:pt>
                <c:pt idx="3742">
                  <c:v>-0.1983</c:v>
                </c:pt>
                <c:pt idx="3743">
                  <c:v>-0.1963</c:v>
                </c:pt>
                <c:pt idx="3744">
                  <c:v>-0.1903</c:v>
                </c:pt>
                <c:pt idx="3745">
                  <c:v>-0.1893</c:v>
                </c:pt>
                <c:pt idx="3746">
                  <c:v>-0.1925</c:v>
                </c:pt>
                <c:pt idx="3747">
                  <c:v>-0.1925</c:v>
                </c:pt>
                <c:pt idx="3748">
                  <c:v>-0.1855</c:v>
                </c:pt>
                <c:pt idx="3749">
                  <c:v>-0.1875</c:v>
                </c:pt>
                <c:pt idx="3750">
                  <c:v>-0.19450000000000001</c:v>
                </c:pt>
                <c:pt idx="3751">
                  <c:v>-0.1915</c:v>
                </c:pt>
                <c:pt idx="3752">
                  <c:v>-0.1865</c:v>
                </c:pt>
                <c:pt idx="3753">
                  <c:v>-0.18629999999999999</c:v>
                </c:pt>
                <c:pt idx="3754">
                  <c:v>-0.1885</c:v>
                </c:pt>
                <c:pt idx="3755">
                  <c:v>-0.1895</c:v>
                </c:pt>
                <c:pt idx="3756">
                  <c:v>-0.1875</c:v>
                </c:pt>
                <c:pt idx="3757">
                  <c:v>-0.1875</c:v>
                </c:pt>
                <c:pt idx="3758">
                  <c:v>-0.19350000000000001</c:v>
                </c:pt>
                <c:pt idx="3759">
                  <c:v>-0.1953</c:v>
                </c:pt>
                <c:pt idx="3760">
                  <c:v>-0.1895</c:v>
                </c:pt>
                <c:pt idx="3761">
                  <c:v>-0.1913</c:v>
                </c:pt>
                <c:pt idx="3762">
                  <c:v>-0.19350000000000001</c:v>
                </c:pt>
                <c:pt idx="3763">
                  <c:v>-0.1923</c:v>
                </c:pt>
                <c:pt idx="3764">
                  <c:v>-0.1855</c:v>
                </c:pt>
                <c:pt idx="3765">
                  <c:v>-0.1865</c:v>
                </c:pt>
                <c:pt idx="3766">
                  <c:v>-0.1953</c:v>
                </c:pt>
                <c:pt idx="3767">
                  <c:v>-0.1943</c:v>
                </c:pt>
                <c:pt idx="3768">
                  <c:v>-0.1875</c:v>
                </c:pt>
                <c:pt idx="3769">
                  <c:v>-0.1875</c:v>
                </c:pt>
                <c:pt idx="3770">
                  <c:v>-0.1963</c:v>
                </c:pt>
                <c:pt idx="3771">
                  <c:v>-0.1953</c:v>
                </c:pt>
                <c:pt idx="3772">
                  <c:v>-0.1855</c:v>
                </c:pt>
                <c:pt idx="3773">
                  <c:v>-0.1875</c:v>
                </c:pt>
                <c:pt idx="3774">
                  <c:v>-0.1875</c:v>
                </c:pt>
                <c:pt idx="3775">
                  <c:v>-0.1943</c:v>
                </c:pt>
                <c:pt idx="3776">
                  <c:v>-0.1993</c:v>
                </c:pt>
                <c:pt idx="3777">
                  <c:v>-0.1973</c:v>
                </c:pt>
                <c:pt idx="3778">
                  <c:v>-0.19950000000000001</c:v>
                </c:pt>
                <c:pt idx="3779">
                  <c:v>-0.19350000000000001</c:v>
                </c:pt>
                <c:pt idx="3780">
                  <c:v>-0.1835</c:v>
                </c:pt>
                <c:pt idx="3781">
                  <c:v>-0.1865</c:v>
                </c:pt>
                <c:pt idx="3782">
                  <c:v>-0.19450000000000001</c:v>
                </c:pt>
                <c:pt idx="3783">
                  <c:v>-0.20050000000000001</c:v>
                </c:pt>
                <c:pt idx="3784">
                  <c:v>-0.20130000000000001</c:v>
                </c:pt>
                <c:pt idx="3785">
                  <c:v>-0.20030000000000001</c:v>
                </c:pt>
                <c:pt idx="3786">
                  <c:v>-0.1915</c:v>
                </c:pt>
                <c:pt idx="3787">
                  <c:v>-0.1925</c:v>
                </c:pt>
                <c:pt idx="3788">
                  <c:v>-0.20030000000000001</c:v>
                </c:pt>
                <c:pt idx="3789">
                  <c:v>-0.20430000000000001</c:v>
                </c:pt>
                <c:pt idx="3790">
                  <c:v>-0.20030000000000001</c:v>
                </c:pt>
                <c:pt idx="3791">
                  <c:v>-0.1925</c:v>
                </c:pt>
                <c:pt idx="3792">
                  <c:v>-0.1885</c:v>
                </c:pt>
                <c:pt idx="3793">
                  <c:v>-0.1915</c:v>
                </c:pt>
                <c:pt idx="3794">
                  <c:v>-0.1903</c:v>
                </c:pt>
                <c:pt idx="3795">
                  <c:v>-0.1885</c:v>
                </c:pt>
                <c:pt idx="3796">
                  <c:v>-0.1895</c:v>
                </c:pt>
                <c:pt idx="3797">
                  <c:v>-0.1885</c:v>
                </c:pt>
                <c:pt idx="3798">
                  <c:v>-0.1915</c:v>
                </c:pt>
                <c:pt idx="3799">
                  <c:v>-0.1963</c:v>
                </c:pt>
                <c:pt idx="3800">
                  <c:v>-3.6362999999999999</c:v>
                </c:pt>
                <c:pt idx="3801">
                  <c:v>16.869499999999999</c:v>
                </c:pt>
                <c:pt idx="3802">
                  <c:v>17.238800000000001</c:v>
                </c:pt>
                <c:pt idx="3803">
                  <c:v>8.8078000000000003</c:v>
                </c:pt>
                <c:pt idx="3804">
                  <c:v>11.009499999999999</c:v>
                </c:pt>
                <c:pt idx="3805">
                  <c:v>16.624500000000001</c:v>
                </c:pt>
                <c:pt idx="3806">
                  <c:v>7.9435000000000002</c:v>
                </c:pt>
                <c:pt idx="3807">
                  <c:v>-10.031499999999999</c:v>
                </c:pt>
                <c:pt idx="3808">
                  <c:v>-17.595500000000001</c:v>
                </c:pt>
                <c:pt idx="3809">
                  <c:v>-7.4805000000000001</c:v>
                </c:pt>
                <c:pt idx="3810">
                  <c:v>12.7315</c:v>
                </c:pt>
                <c:pt idx="3811">
                  <c:v>27.065799999999999</c:v>
                </c:pt>
                <c:pt idx="3812">
                  <c:v>27.676500000000001</c:v>
                </c:pt>
                <c:pt idx="3813">
                  <c:v>24.605799999999999</c:v>
                </c:pt>
                <c:pt idx="3814">
                  <c:v>24.388500000000001</c:v>
                </c:pt>
                <c:pt idx="3815">
                  <c:v>16.3688</c:v>
                </c:pt>
                <c:pt idx="3816">
                  <c:v>-5.3163</c:v>
                </c:pt>
                <c:pt idx="3817">
                  <c:v>-27.949300000000001</c:v>
                </c:pt>
                <c:pt idx="3818">
                  <c:v>-33.191200000000002</c:v>
                </c:pt>
                <c:pt idx="3819">
                  <c:v>-23.769500000000001</c:v>
                </c:pt>
                <c:pt idx="3820">
                  <c:v>-13.3033</c:v>
                </c:pt>
                <c:pt idx="3821">
                  <c:v>-2.0445000000000002</c:v>
                </c:pt>
                <c:pt idx="3822">
                  <c:v>13.1738</c:v>
                </c:pt>
                <c:pt idx="3823">
                  <c:v>-0.1983</c:v>
                </c:pt>
                <c:pt idx="3824">
                  <c:v>-0.20050000000000001</c:v>
                </c:pt>
                <c:pt idx="3825">
                  <c:v>-0.20330000000000001</c:v>
                </c:pt>
                <c:pt idx="3826">
                  <c:v>-0.20349999999999999</c:v>
                </c:pt>
                <c:pt idx="3827">
                  <c:v>-0.19450000000000001</c:v>
                </c:pt>
                <c:pt idx="3828">
                  <c:v>-0.1875</c:v>
                </c:pt>
                <c:pt idx="3829">
                  <c:v>-0.1865</c:v>
                </c:pt>
                <c:pt idx="3830">
                  <c:v>-0.1953</c:v>
                </c:pt>
                <c:pt idx="3831">
                  <c:v>-0.19350000000000001</c:v>
                </c:pt>
                <c:pt idx="3832">
                  <c:v>-0.1875</c:v>
                </c:pt>
                <c:pt idx="3833">
                  <c:v>-0.1913</c:v>
                </c:pt>
                <c:pt idx="3834">
                  <c:v>-0.19550000000000001</c:v>
                </c:pt>
                <c:pt idx="3835">
                  <c:v>-0.1943</c:v>
                </c:pt>
                <c:pt idx="3836">
                  <c:v>-0.1865</c:v>
                </c:pt>
                <c:pt idx="3837">
                  <c:v>-0.1893</c:v>
                </c:pt>
                <c:pt idx="3838">
                  <c:v>-0.1893</c:v>
                </c:pt>
                <c:pt idx="3839">
                  <c:v>-0.1943</c:v>
                </c:pt>
                <c:pt idx="3840">
                  <c:v>-0.20150000000000001</c:v>
                </c:pt>
                <c:pt idx="3841">
                  <c:v>-0.20050000000000001</c:v>
                </c:pt>
                <c:pt idx="3842">
                  <c:v>-0.20050000000000001</c:v>
                </c:pt>
                <c:pt idx="3843">
                  <c:v>-0.19550000000000001</c:v>
                </c:pt>
                <c:pt idx="3844">
                  <c:v>-0.1883</c:v>
                </c:pt>
                <c:pt idx="3845">
                  <c:v>-0.18729999999999999</c:v>
                </c:pt>
                <c:pt idx="3846">
                  <c:v>-0.1925</c:v>
                </c:pt>
                <c:pt idx="3847">
                  <c:v>-0.1915</c:v>
                </c:pt>
                <c:pt idx="3848">
                  <c:v>-0.1865</c:v>
                </c:pt>
                <c:pt idx="3849">
                  <c:v>-0.1895</c:v>
                </c:pt>
                <c:pt idx="3850">
                  <c:v>-0.1973</c:v>
                </c:pt>
                <c:pt idx="3851">
                  <c:v>-0.19550000000000001</c:v>
                </c:pt>
                <c:pt idx="3852">
                  <c:v>-0.18729999999999999</c:v>
                </c:pt>
                <c:pt idx="3853">
                  <c:v>-0.1865</c:v>
                </c:pt>
                <c:pt idx="3854">
                  <c:v>-0.1855</c:v>
                </c:pt>
                <c:pt idx="3855">
                  <c:v>-0.1865</c:v>
                </c:pt>
                <c:pt idx="3856">
                  <c:v>-0.1885</c:v>
                </c:pt>
                <c:pt idx="3857">
                  <c:v>-0.1895</c:v>
                </c:pt>
                <c:pt idx="3858">
                  <c:v>-0.1925</c:v>
                </c:pt>
                <c:pt idx="3859">
                  <c:v>-0.1875</c:v>
                </c:pt>
                <c:pt idx="3860">
                  <c:v>-0.1875</c:v>
                </c:pt>
                <c:pt idx="3861">
                  <c:v>-0.1913</c:v>
                </c:pt>
                <c:pt idx="3862">
                  <c:v>-0.1953</c:v>
                </c:pt>
                <c:pt idx="3863">
                  <c:v>-0.19650000000000001</c:v>
                </c:pt>
                <c:pt idx="3864">
                  <c:v>-0.1883</c:v>
                </c:pt>
                <c:pt idx="3865">
                  <c:v>-0.1895</c:v>
                </c:pt>
                <c:pt idx="3866">
                  <c:v>-0.1923</c:v>
                </c:pt>
                <c:pt idx="3867">
                  <c:v>-0.1963</c:v>
                </c:pt>
                <c:pt idx="3868">
                  <c:v>-0.1865</c:v>
                </c:pt>
                <c:pt idx="3869">
                  <c:v>-0.18729999999999999</c:v>
                </c:pt>
                <c:pt idx="3870">
                  <c:v>-0.19350000000000001</c:v>
                </c:pt>
                <c:pt idx="3871">
                  <c:v>-0.19650000000000001</c:v>
                </c:pt>
                <c:pt idx="3872">
                  <c:v>-0.1875</c:v>
                </c:pt>
                <c:pt idx="3873">
                  <c:v>-0.18529999999999999</c:v>
                </c:pt>
                <c:pt idx="3874">
                  <c:v>-0.1855</c:v>
                </c:pt>
                <c:pt idx="3875">
                  <c:v>-0.1973</c:v>
                </c:pt>
                <c:pt idx="3876">
                  <c:v>-0.20430000000000001</c:v>
                </c:pt>
                <c:pt idx="3877">
                  <c:v>-0.20430000000000001</c:v>
                </c:pt>
                <c:pt idx="3878">
                  <c:v>-0.20230000000000001</c:v>
                </c:pt>
                <c:pt idx="3879">
                  <c:v>-0.1953</c:v>
                </c:pt>
                <c:pt idx="3880">
                  <c:v>-0.1875</c:v>
                </c:pt>
                <c:pt idx="3881">
                  <c:v>-0.1875</c:v>
                </c:pt>
                <c:pt idx="3882">
                  <c:v>-0.19450000000000001</c:v>
                </c:pt>
                <c:pt idx="3883">
                  <c:v>-0.20050000000000001</c:v>
                </c:pt>
                <c:pt idx="3884">
                  <c:v>-0.20230000000000001</c:v>
                </c:pt>
                <c:pt idx="3885">
                  <c:v>-0.20250000000000001</c:v>
                </c:pt>
                <c:pt idx="3886">
                  <c:v>-0.1933</c:v>
                </c:pt>
                <c:pt idx="3887">
                  <c:v>-0.1943</c:v>
                </c:pt>
                <c:pt idx="3888">
                  <c:v>-0.1973</c:v>
                </c:pt>
                <c:pt idx="3889">
                  <c:v>-0.19750000000000001</c:v>
                </c:pt>
                <c:pt idx="3890">
                  <c:v>-0.19850000000000001</c:v>
                </c:pt>
                <c:pt idx="3891">
                  <c:v>-0.1943</c:v>
                </c:pt>
                <c:pt idx="3892">
                  <c:v>-0.1875</c:v>
                </c:pt>
                <c:pt idx="3893">
                  <c:v>-0.1845</c:v>
                </c:pt>
                <c:pt idx="3894">
                  <c:v>-0.18429999999999999</c:v>
                </c:pt>
                <c:pt idx="3895">
                  <c:v>-0.1875</c:v>
                </c:pt>
                <c:pt idx="3896">
                  <c:v>-0.1875</c:v>
                </c:pt>
                <c:pt idx="3897">
                  <c:v>-0.1885</c:v>
                </c:pt>
                <c:pt idx="3898">
                  <c:v>-0.1905</c:v>
                </c:pt>
                <c:pt idx="3899">
                  <c:v>-0.1915</c:v>
                </c:pt>
                <c:pt idx="3900">
                  <c:v>-14.567500000000001</c:v>
                </c:pt>
                <c:pt idx="3901">
                  <c:v>-9.3145000000000007</c:v>
                </c:pt>
                <c:pt idx="3902">
                  <c:v>-0.1593</c:v>
                </c:pt>
                <c:pt idx="3903">
                  <c:v>8.6387999999999998</c:v>
                </c:pt>
                <c:pt idx="3904">
                  <c:v>15.4598</c:v>
                </c:pt>
                <c:pt idx="3905">
                  <c:v>17.630500000000001</c:v>
                </c:pt>
                <c:pt idx="3906">
                  <c:v>11.370799999999999</c:v>
                </c:pt>
                <c:pt idx="3907">
                  <c:v>2.8555000000000001</c:v>
                </c:pt>
                <c:pt idx="3908">
                  <c:v>-2.7955000000000001</c:v>
                </c:pt>
                <c:pt idx="3909">
                  <c:v>-8.0824999999999996</c:v>
                </c:pt>
                <c:pt idx="3910">
                  <c:v>-12.6205</c:v>
                </c:pt>
                <c:pt idx="3911">
                  <c:v>-0.19650000000000001</c:v>
                </c:pt>
                <c:pt idx="3912">
                  <c:v>-0.1993</c:v>
                </c:pt>
                <c:pt idx="3913">
                  <c:v>-0.1973</c:v>
                </c:pt>
                <c:pt idx="3914">
                  <c:v>-0.1915</c:v>
                </c:pt>
                <c:pt idx="3915">
                  <c:v>-0.1943</c:v>
                </c:pt>
                <c:pt idx="3916">
                  <c:v>-0.20330000000000001</c:v>
                </c:pt>
                <c:pt idx="3917">
                  <c:v>-0.20649999999999999</c:v>
                </c:pt>
                <c:pt idx="3918">
                  <c:v>-0.20130000000000001</c:v>
                </c:pt>
                <c:pt idx="3919">
                  <c:v>-0.1953</c:v>
                </c:pt>
                <c:pt idx="3920">
                  <c:v>-0.1875</c:v>
                </c:pt>
                <c:pt idx="3921">
                  <c:v>-0.1883</c:v>
                </c:pt>
                <c:pt idx="3922">
                  <c:v>-0.1963</c:v>
                </c:pt>
                <c:pt idx="3923">
                  <c:v>-0.20430000000000001</c:v>
                </c:pt>
                <c:pt idx="3924">
                  <c:v>-0.20250000000000001</c:v>
                </c:pt>
                <c:pt idx="3925">
                  <c:v>-0.1993</c:v>
                </c:pt>
                <c:pt idx="3926">
                  <c:v>-0.19850000000000001</c:v>
                </c:pt>
                <c:pt idx="3927">
                  <c:v>-0.19550000000000001</c:v>
                </c:pt>
                <c:pt idx="3928">
                  <c:v>-0.1875</c:v>
                </c:pt>
                <c:pt idx="3929">
                  <c:v>-0.1905</c:v>
                </c:pt>
                <c:pt idx="3930">
                  <c:v>-0.19350000000000001</c:v>
                </c:pt>
                <c:pt idx="3931">
                  <c:v>-0.19350000000000001</c:v>
                </c:pt>
                <c:pt idx="3932">
                  <c:v>-0.18729999999999999</c:v>
                </c:pt>
                <c:pt idx="3933">
                  <c:v>-0.1865</c:v>
                </c:pt>
                <c:pt idx="3934">
                  <c:v>-0.19350000000000001</c:v>
                </c:pt>
                <c:pt idx="3935">
                  <c:v>-0.19650000000000001</c:v>
                </c:pt>
                <c:pt idx="3936">
                  <c:v>-0.1893</c:v>
                </c:pt>
                <c:pt idx="3937">
                  <c:v>-0.1865</c:v>
                </c:pt>
                <c:pt idx="3938">
                  <c:v>-0.1883</c:v>
                </c:pt>
                <c:pt idx="3939">
                  <c:v>-0.1943</c:v>
                </c:pt>
                <c:pt idx="3940">
                  <c:v>-0.20030000000000001</c:v>
                </c:pt>
                <c:pt idx="3941">
                  <c:v>-0.1973</c:v>
                </c:pt>
                <c:pt idx="3942">
                  <c:v>-0.19850000000000001</c:v>
                </c:pt>
                <c:pt idx="3943">
                  <c:v>-0.19850000000000001</c:v>
                </c:pt>
                <c:pt idx="3944">
                  <c:v>-0.1885</c:v>
                </c:pt>
                <c:pt idx="3945">
                  <c:v>-0.1865</c:v>
                </c:pt>
                <c:pt idx="3946">
                  <c:v>-0.19550000000000001</c:v>
                </c:pt>
                <c:pt idx="3947">
                  <c:v>-0.19550000000000001</c:v>
                </c:pt>
                <c:pt idx="3948">
                  <c:v>-0.1905</c:v>
                </c:pt>
                <c:pt idx="3949">
                  <c:v>-0.1895</c:v>
                </c:pt>
                <c:pt idx="3950">
                  <c:v>-0.19350000000000001</c:v>
                </c:pt>
                <c:pt idx="3951">
                  <c:v>-0.19650000000000001</c:v>
                </c:pt>
                <c:pt idx="3952">
                  <c:v>-0.18629999999999999</c:v>
                </c:pt>
                <c:pt idx="3953">
                  <c:v>-0.18629999999999999</c:v>
                </c:pt>
                <c:pt idx="3954">
                  <c:v>-0.1883</c:v>
                </c:pt>
                <c:pt idx="3955">
                  <c:v>-0.1915</c:v>
                </c:pt>
                <c:pt idx="3956">
                  <c:v>-0.1905</c:v>
                </c:pt>
                <c:pt idx="3957">
                  <c:v>-0.1913</c:v>
                </c:pt>
                <c:pt idx="3958">
                  <c:v>-0.1953</c:v>
                </c:pt>
                <c:pt idx="3959">
                  <c:v>-0.1963</c:v>
                </c:pt>
                <c:pt idx="3960">
                  <c:v>-0.1905</c:v>
                </c:pt>
                <c:pt idx="3961">
                  <c:v>-0.1875</c:v>
                </c:pt>
                <c:pt idx="3962">
                  <c:v>-0.19450000000000001</c:v>
                </c:pt>
                <c:pt idx="3963">
                  <c:v>-0.19450000000000001</c:v>
                </c:pt>
                <c:pt idx="3964">
                  <c:v>-0.1875</c:v>
                </c:pt>
                <c:pt idx="3965">
                  <c:v>-0.1885</c:v>
                </c:pt>
                <c:pt idx="3966">
                  <c:v>-0.1915</c:v>
                </c:pt>
                <c:pt idx="3967">
                  <c:v>-0.1923</c:v>
                </c:pt>
                <c:pt idx="3968">
                  <c:v>-0.1875</c:v>
                </c:pt>
                <c:pt idx="3969">
                  <c:v>-0.1915</c:v>
                </c:pt>
                <c:pt idx="3970">
                  <c:v>-0.1953</c:v>
                </c:pt>
                <c:pt idx="3971">
                  <c:v>-0.1925</c:v>
                </c:pt>
                <c:pt idx="3972">
                  <c:v>-0.1865</c:v>
                </c:pt>
                <c:pt idx="3973">
                  <c:v>-0.18629999999999999</c:v>
                </c:pt>
                <c:pt idx="3974">
                  <c:v>-0.1845</c:v>
                </c:pt>
                <c:pt idx="3975">
                  <c:v>-0.1925</c:v>
                </c:pt>
                <c:pt idx="3976">
                  <c:v>-0.1973</c:v>
                </c:pt>
                <c:pt idx="3977">
                  <c:v>-0.1973</c:v>
                </c:pt>
                <c:pt idx="3978">
                  <c:v>-0.19550000000000001</c:v>
                </c:pt>
                <c:pt idx="3979">
                  <c:v>-0.1915</c:v>
                </c:pt>
                <c:pt idx="3980">
                  <c:v>-0.18729999999999999</c:v>
                </c:pt>
                <c:pt idx="3981">
                  <c:v>-0.1883</c:v>
                </c:pt>
                <c:pt idx="3982">
                  <c:v>-0.19450000000000001</c:v>
                </c:pt>
                <c:pt idx="3983">
                  <c:v>-0.20150000000000001</c:v>
                </c:pt>
                <c:pt idx="3984">
                  <c:v>-0.19850000000000001</c:v>
                </c:pt>
                <c:pt idx="3985">
                  <c:v>-0.19650000000000001</c:v>
                </c:pt>
                <c:pt idx="3986">
                  <c:v>-0.1905</c:v>
                </c:pt>
                <c:pt idx="3987">
                  <c:v>-0.19350000000000001</c:v>
                </c:pt>
                <c:pt idx="3988">
                  <c:v>-0.20130000000000001</c:v>
                </c:pt>
                <c:pt idx="3989">
                  <c:v>-0.20230000000000001</c:v>
                </c:pt>
                <c:pt idx="3990">
                  <c:v>-0.20349999999999999</c:v>
                </c:pt>
                <c:pt idx="3991">
                  <c:v>-0.19550000000000001</c:v>
                </c:pt>
                <c:pt idx="3992">
                  <c:v>-0.1875</c:v>
                </c:pt>
                <c:pt idx="3993">
                  <c:v>-0.1905</c:v>
                </c:pt>
                <c:pt idx="3994">
                  <c:v>-0.1905</c:v>
                </c:pt>
                <c:pt idx="3995">
                  <c:v>-0.1905</c:v>
                </c:pt>
                <c:pt idx="3996">
                  <c:v>-0.1883</c:v>
                </c:pt>
                <c:pt idx="3997">
                  <c:v>-0.1885</c:v>
                </c:pt>
                <c:pt idx="3998">
                  <c:v>-0.1943</c:v>
                </c:pt>
                <c:pt idx="3999">
                  <c:v>-0.1963</c:v>
                </c:pt>
                <c:pt idx="4000">
                  <c:v>-10.109500000000001</c:v>
                </c:pt>
                <c:pt idx="4001">
                  <c:v>-1.9275</c:v>
                </c:pt>
                <c:pt idx="4002">
                  <c:v>7.2965</c:v>
                </c:pt>
                <c:pt idx="4003">
                  <c:v>15.4018</c:v>
                </c:pt>
                <c:pt idx="4004">
                  <c:v>19.3995</c:v>
                </c:pt>
                <c:pt idx="4005">
                  <c:v>19.7758</c:v>
                </c:pt>
                <c:pt idx="4006">
                  <c:v>17.909700000000001</c:v>
                </c:pt>
                <c:pt idx="4007">
                  <c:v>15.421799999999999</c:v>
                </c:pt>
                <c:pt idx="4008">
                  <c:v>14.6615</c:v>
                </c:pt>
                <c:pt idx="4009">
                  <c:v>9.2767999999999997</c:v>
                </c:pt>
                <c:pt idx="4010">
                  <c:v>-3.5975000000000001</c:v>
                </c:pt>
                <c:pt idx="4011">
                  <c:v>-0.1925</c:v>
                </c:pt>
                <c:pt idx="4012">
                  <c:v>-0.20250000000000001</c:v>
                </c:pt>
                <c:pt idx="4013">
                  <c:v>-0.20250000000000001</c:v>
                </c:pt>
                <c:pt idx="4014">
                  <c:v>-0.19450000000000001</c:v>
                </c:pt>
                <c:pt idx="4015">
                  <c:v>-0.19450000000000001</c:v>
                </c:pt>
                <c:pt idx="4016">
                  <c:v>-0.1983</c:v>
                </c:pt>
                <c:pt idx="4017">
                  <c:v>-0.1973</c:v>
                </c:pt>
                <c:pt idx="4018">
                  <c:v>-0.1993</c:v>
                </c:pt>
                <c:pt idx="4019">
                  <c:v>-0.1925</c:v>
                </c:pt>
                <c:pt idx="4020">
                  <c:v>-0.1885</c:v>
                </c:pt>
                <c:pt idx="4021">
                  <c:v>-0.1903</c:v>
                </c:pt>
                <c:pt idx="4022">
                  <c:v>-0.1925</c:v>
                </c:pt>
                <c:pt idx="4023">
                  <c:v>-0.19950000000000001</c:v>
                </c:pt>
                <c:pt idx="4024">
                  <c:v>-0.20050000000000001</c:v>
                </c:pt>
                <c:pt idx="4025">
                  <c:v>-0.20449999999999999</c:v>
                </c:pt>
                <c:pt idx="4026">
                  <c:v>-0.20530000000000001</c:v>
                </c:pt>
                <c:pt idx="4027">
                  <c:v>-0.1973</c:v>
                </c:pt>
                <c:pt idx="4028">
                  <c:v>-0.1865</c:v>
                </c:pt>
                <c:pt idx="4029">
                  <c:v>-0.1855</c:v>
                </c:pt>
                <c:pt idx="4030">
                  <c:v>-0.1925</c:v>
                </c:pt>
                <c:pt idx="4031">
                  <c:v>-0.19350000000000001</c:v>
                </c:pt>
                <c:pt idx="4032">
                  <c:v>-0.1895</c:v>
                </c:pt>
                <c:pt idx="4033">
                  <c:v>-0.1915</c:v>
                </c:pt>
                <c:pt idx="4034">
                  <c:v>-0.19350000000000001</c:v>
                </c:pt>
                <c:pt idx="4035">
                  <c:v>-0.1905</c:v>
                </c:pt>
                <c:pt idx="4036">
                  <c:v>-0.1875</c:v>
                </c:pt>
                <c:pt idx="4037">
                  <c:v>-0.1925</c:v>
                </c:pt>
                <c:pt idx="4038">
                  <c:v>-0.1913</c:v>
                </c:pt>
                <c:pt idx="4039">
                  <c:v>-0.19450000000000001</c:v>
                </c:pt>
                <c:pt idx="4040">
                  <c:v>-0.1983</c:v>
                </c:pt>
                <c:pt idx="4041">
                  <c:v>-0.20130000000000001</c:v>
                </c:pt>
                <c:pt idx="4042">
                  <c:v>-0.1993</c:v>
                </c:pt>
                <c:pt idx="4043">
                  <c:v>-0.1943</c:v>
                </c:pt>
                <c:pt idx="4044">
                  <c:v>-0.1895</c:v>
                </c:pt>
                <c:pt idx="4045">
                  <c:v>-0.1905</c:v>
                </c:pt>
                <c:pt idx="4046">
                  <c:v>-0.1933</c:v>
                </c:pt>
                <c:pt idx="4047">
                  <c:v>-0.1925</c:v>
                </c:pt>
                <c:pt idx="4048">
                  <c:v>-0.1845</c:v>
                </c:pt>
                <c:pt idx="4049">
                  <c:v>-0.1865</c:v>
                </c:pt>
                <c:pt idx="4050">
                  <c:v>-0.1913</c:v>
                </c:pt>
                <c:pt idx="4051">
                  <c:v>-0.1915</c:v>
                </c:pt>
                <c:pt idx="4052">
                  <c:v>-0.18629999999999999</c:v>
                </c:pt>
                <c:pt idx="4053">
                  <c:v>-0.1865</c:v>
                </c:pt>
                <c:pt idx="4054">
                  <c:v>-0.18729999999999999</c:v>
                </c:pt>
                <c:pt idx="4055">
                  <c:v>-0.18629999999999999</c:v>
                </c:pt>
                <c:pt idx="4056">
                  <c:v>-0.1845</c:v>
                </c:pt>
                <c:pt idx="4057">
                  <c:v>-0.1875</c:v>
                </c:pt>
                <c:pt idx="4058">
                  <c:v>-0.19350000000000001</c:v>
                </c:pt>
                <c:pt idx="4059">
                  <c:v>-0.1925</c:v>
                </c:pt>
                <c:pt idx="4060">
                  <c:v>-0.1883</c:v>
                </c:pt>
                <c:pt idx="4061">
                  <c:v>-0.1883</c:v>
                </c:pt>
                <c:pt idx="4062">
                  <c:v>-0.1933</c:v>
                </c:pt>
                <c:pt idx="4063">
                  <c:v>-0.1953</c:v>
                </c:pt>
                <c:pt idx="4064">
                  <c:v>-0.1903</c:v>
                </c:pt>
                <c:pt idx="4065">
                  <c:v>-0.1895</c:v>
                </c:pt>
                <c:pt idx="4066">
                  <c:v>-0.19650000000000001</c:v>
                </c:pt>
                <c:pt idx="4067">
                  <c:v>-0.19350000000000001</c:v>
                </c:pt>
                <c:pt idx="4068">
                  <c:v>-0.1883</c:v>
                </c:pt>
                <c:pt idx="4069">
                  <c:v>-0.1885</c:v>
                </c:pt>
                <c:pt idx="4070">
                  <c:v>-0.1953</c:v>
                </c:pt>
                <c:pt idx="4071">
                  <c:v>-0.1953</c:v>
                </c:pt>
                <c:pt idx="4072">
                  <c:v>-0.1865</c:v>
                </c:pt>
                <c:pt idx="4073">
                  <c:v>-0.18729999999999999</c:v>
                </c:pt>
                <c:pt idx="4074">
                  <c:v>-0.18729999999999999</c:v>
                </c:pt>
                <c:pt idx="4075">
                  <c:v>-0.19650000000000001</c:v>
                </c:pt>
                <c:pt idx="4076">
                  <c:v>-0.20230000000000001</c:v>
                </c:pt>
                <c:pt idx="4077">
                  <c:v>-0.20230000000000001</c:v>
                </c:pt>
                <c:pt idx="4078">
                  <c:v>-0.1993</c:v>
                </c:pt>
                <c:pt idx="4079">
                  <c:v>-0.1915</c:v>
                </c:pt>
                <c:pt idx="4080">
                  <c:v>-0.18529999999999999</c:v>
                </c:pt>
                <c:pt idx="4081">
                  <c:v>-0.1835</c:v>
                </c:pt>
                <c:pt idx="4082">
                  <c:v>-0.1895</c:v>
                </c:pt>
                <c:pt idx="4083">
                  <c:v>-0.19950000000000001</c:v>
                </c:pt>
                <c:pt idx="4084">
                  <c:v>-0.20150000000000001</c:v>
                </c:pt>
                <c:pt idx="4085">
                  <c:v>-0.20250000000000001</c:v>
                </c:pt>
                <c:pt idx="4086">
                  <c:v>-0.1953</c:v>
                </c:pt>
                <c:pt idx="4087">
                  <c:v>-0.1925</c:v>
                </c:pt>
                <c:pt idx="4088">
                  <c:v>-0.1993</c:v>
                </c:pt>
                <c:pt idx="4089">
                  <c:v>-0.1993</c:v>
                </c:pt>
                <c:pt idx="4090">
                  <c:v>-0.19950000000000001</c:v>
                </c:pt>
                <c:pt idx="4091">
                  <c:v>-0.1905</c:v>
                </c:pt>
                <c:pt idx="4092">
                  <c:v>-0.18429999999999999</c:v>
                </c:pt>
                <c:pt idx="4093">
                  <c:v>-0.18629999999999999</c:v>
                </c:pt>
                <c:pt idx="4094">
                  <c:v>-0.18729999999999999</c:v>
                </c:pt>
                <c:pt idx="4095">
                  <c:v>-0.1875</c:v>
                </c:pt>
                <c:pt idx="4096">
                  <c:v>-0.1865</c:v>
                </c:pt>
                <c:pt idx="4097">
                  <c:v>-0.1875</c:v>
                </c:pt>
                <c:pt idx="4098">
                  <c:v>-0.1885</c:v>
                </c:pt>
                <c:pt idx="4099">
                  <c:v>-0.1915</c:v>
                </c:pt>
                <c:pt idx="4100">
                  <c:v>-10.6305</c:v>
                </c:pt>
                <c:pt idx="4101">
                  <c:v>18.474499999999999</c:v>
                </c:pt>
                <c:pt idx="4102">
                  <c:v>42.199800000000003</c:v>
                </c:pt>
                <c:pt idx="4103">
                  <c:v>48.457799999999999</c:v>
                </c:pt>
                <c:pt idx="4104">
                  <c:v>39.445799999999998</c:v>
                </c:pt>
                <c:pt idx="4105">
                  <c:v>21.8918</c:v>
                </c:pt>
                <c:pt idx="4106">
                  <c:v>0.50649999999999995</c:v>
                </c:pt>
                <c:pt idx="4107">
                  <c:v>-21.5275</c:v>
                </c:pt>
                <c:pt idx="4108">
                  <c:v>-34.305300000000003</c:v>
                </c:pt>
                <c:pt idx="4109">
                  <c:v>-32.547499999999999</c:v>
                </c:pt>
                <c:pt idx="4110">
                  <c:v>-24.947299999999998</c:v>
                </c:pt>
                <c:pt idx="4111">
                  <c:v>-24.0823</c:v>
                </c:pt>
                <c:pt idx="4112">
                  <c:v>-22.329499999999999</c:v>
                </c:pt>
                <c:pt idx="4113">
                  <c:v>-3.0383</c:v>
                </c:pt>
                <c:pt idx="4114">
                  <c:v>16.4785</c:v>
                </c:pt>
                <c:pt idx="4115">
                  <c:v>-0.1963</c:v>
                </c:pt>
                <c:pt idx="4116">
                  <c:v>-0.20349999999999999</c:v>
                </c:pt>
                <c:pt idx="4117">
                  <c:v>-0.20250000000000001</c:v>
                </c:pt>
                <c:pt idx="4118">
                  <c:v>-0.1993</c:v>
                </c:pt>
                <c:pt idx="4119">
                  <c:v>-0.19450000000000001</c:v>
                </c:pt>
                <c:pt idx="4120">
                  <c:v>-0.1895</c:v>
                </c:pt>
                <c:pt idx="4121">
                  <c:v>-0.1905</c:v>
                </c:pt>
                <c:pt idx="4122">
                  <c:v>-0.1953</c:v>
                </c:pt>
                <c:pt idx="4123">
                  <c:v>-0.20230000000000001</c:v>
                </c:pt>
                <c:pt idx="4124">
                  <c:v>-0.20330000000000001</c:v>
                </c:pt>
                <c:pt idx="4125">
                  <c:v>-0.19850000000000001</c:v>
                </c:pt>
                <c:pt idx="4126">
                  <c:v>-0.1963</c:v>
                </c:pt>
                <c:pt idx="4127">
                  <c:v>-0.19350000000000001</c:v>
                </c:pt>
                <c:pt idx="4128">
                  <c:v>-0.1855</c:v>
                </c:pt>
                <c:pt idx="4129">
                  <c:v>-0.18429999999999999</c:v>
                </c:pt>
                <c:pt idx="4130">
                  <c:v>-0.1923</c:v>
                </c:pt>
                <c:pt idx="4131">
                  <c:v>-0.1973</c:v>
                </c:pt>
                <c:pt idx="4132">
                  <c:v>-0.1865</c:v>
                </c:pt>
                <c:pt idx="4133">
                  <c:v>-0.1865</c:v>
                </c:pt>
                <c:pt idx="4134">
                  <c:v>-0.1925</c:v>
                </c:pt>
                <c:pt idx="4135">
                  <c:v>-0.1915</c:v>
                </c:pt>
                <c:pt idx="4136">
                  <c:v>-0.1845</c:v>
                </c:pt>
                <c:pt idx="4137">
                  <c:v>-0.1865</c:v>
                </c:pt>
                <c:pt idx="4138">
                  <c:v>-0.1875</c:v>
                </c:pt>
                <c:pt idx="4139">
                  <c:v>-0.1963</c:v>
                </c:pt>
                <c:pt idx="4140">
                  <c:v>-0.20030000000000001</c:v>
                </c:pt>
                <c:pt idx="4141">
                  <c:v>-0.20030000000000001</c:v>
                </c:pt>
                <c:pt idx="4142">
                  <c:v>-0.1993</c:v>
                </c:pt>
                <c:pt idx="4143">
                  <c:v>-0.1895</c:v>
                </c:pt>
                <c:pt idx="4144">
                  <c:v>-0.1855</c:v>
                </c:pt>
                <c:pt idx="4145">
                  <c:v>-0.18729999999999999</c:v>
                </c:pt>
                <c:pt idx="4146">
                  <c:v>-0.1925</c:v>
                </c:pt>
                <c:pt idx="4147">
                  <c:v>-0.1943</c:v>
                </c:pt>
                <c:pt idx="4148">
                  <c:v>-0.1855</c:v>
                </c:pt>
                <c:pt idx="4149">
                  <c:v>-0.18729999999999999</c:v>
                </c:pt>
                <c:pt idx="4150">
                  <c:v>-0.1953</c:v>
                </c:pt>
                <c:pt idx="4151">
                  <c:v>-0.19450000000000001</c:v>
                </c:pt>
                <c:pt idx="4152">
                  <c:v>-0.1905</c:v>
                </c:pt>
                <c:pt idx="4153">
                  <c:v>-0.1905</c:v>
                </c:pt>
                <c:pt idx="4154">
                  <c:v>-0.1883</c:v>
                </c:pt>
                <c:pt idx="4155">
                  <c:v>-0.1883</c:v>
                </c:pt>
                <c:pt idx="4156">
                  <c:v>-0.1875</c:v>
                </c:pt>
                <c:pt idx="4157">
                  <c:v>-0.1893</c:v>
                </c:pt>
                <c:pt idx="4158">
                  <c:v>-0.19350000000000001</c:v>
                </c:pt>
                <c:pt idx="4159">
                  <c:v>-0.1973</c:v>
                </c:pt>
                <c:pt idx="4160">
                  <c:v>-0.1885</c:v>
                </c:pt>
                <c:pt idx="4161">
                  <c:v>-0.1865</c:v>
                </c:pt>
                <c:pt idx="4162">
                  <c:v>-0.1925</c:v>
                </c:pt>
                <c:pt idx="4163">
                  <c:v>-0.1953</c:v>
                </c:pt>
                <c:pt idx="4164">
                  <c:v>-0.1883</c:v>
                </c:pt>
                <c:pt idx="4165">
                  <c:v>-0.1845</c:v>
                </c:pt>
                <c:pt idx="4166">
                  <c:v>-0.1915</c:v>
                </c:pt>
                <c:pt idx="4167">
                  <c:v>-0.19350000000000001</c:v>
                </c:pt>
                <c:pt idx="4168">
                  <c:v>-0.18629999999999999</c:v>
                </c:pt>
                <c:pt idx="4169">
                  <c:v>-0.18729999999999999</c:v>
                </c:pt>
                <c:pt idx="4170">
                  <c:v>-0.1953</c:v>
                </c:pt>
                <c:pt idx="4171">
                  <c:v>-0.1925</c:v>
                </c:pt>
                <c:pt idx="4172">
                  <c:v>-0.1883</c:v>
                </c:pt>
                <c:pt idx="4173">
                  <c:v>-0.1883</c:v>
                </c:pt>
                <c:pt idx="4174">
                  <c:v>-0.18729999999999999</c:v>
                </c:pt>
                <c:pt idx="4175">
                  <c:v>-0.1925</c:v>
                </c:pt>
                <c:pt idx="4176">
                  <c:v>-0.1983</c:v>
                </c:pt>
                <c:pt idx="4177">
                  <c:v>-0.20150000000000001</c:v>
                </c:pt>
                <c:pt idx="4178">
                  <c:v>-0.19950000000000001</c:v>
                </c:pt>
                <c:pt idx="4179">
                  <c:v>-0.19350000000000001</c:v>
                </c:pt>
                <c:pt idx="4180">
                  <c:v>-0.1875</c:v>
                </c:pt>
                <c:pt idx="4181">
                  <c:v>-0.1855</c:v>
                </c:pt>
                <c:pt idx="4182">
                  <c:v>-0.1913</c:v>
                </c:pt>
                <c:pt idx="4183">
                  <c:v>-0.20030000000000001</c:v>
                </c:pt>
                <c:pt idx="4184">
                  <c:v>-0.20030000000000001</c:v>
                </c:pt>
                <c:pt idx="4185">
                  <c:v>-0.20130000000000001</c:v>
                </c:pt>
                <c:pt idx="4186">
                  <c:v>-0.1925</c:v>
                </c:pt>
                <c:pt idx="4187">
                  <c:v>-0.19450000000000001</c:v>
                </c:pt>
                <c:pt idx="4188">
                  <c:v>-0.20150000000000001</c:v>
                </c:pt>
                <c:pt idx="4189">
                  <c:v>-0.1973</c:v>
                </c:pt>
                <c:pt idx="4190">
                  <c:v>-0.1983</c:v>
                </c:pt>
                <c:pt idx="4191">
                  <c:v>-0.1963</c:v>
                </c:pt>
                <c:pt idx="4192">
                  <c:v>-0.1905</c:v>
                </c:pt>
                <c:pt idx="4193">
                  <c:v>-0.1885</c:v>
                </c:pt>
                <c:pt idx="4194">
                  <c:v>-0.1875</c:v>
                </c:pt>
                <c:pt idx="4195">
                  <c:v>-0.1865</c:v>
                </c:pt>
                <c:pt idx="4196">
                  <c:v>-0.1865</c:v>
                </c:pt>
                <c:pt idx="4197">
                  <c:v>-0.1865</c:v>
                </c:pt>
                <c:pt idx="4198">
                  <c:v>-0.19350000000000001</c:v>
                </c:pt>
                <c:pt idx="4199">
                  <c:v>-0.1953</c:v>
                </c:pt>
                <c:pt idx="4200">
                  <c:v>33.211500000000001</c:v>
                </c:pt>
                <c:pt idx="4201">
                  <c:v>9.8748000000000005</c:v>
                </c:pt>
                <c:pt idx="4202">
                  <c:v>-17.753499999999999</c:v>
                </c:pt>
                <c:pt idx="4203">
                  <c:v>-29.6785</c:v>
                </c:pt>
                <c:pt idx="4204">
                  <c:v>-32.710500000000003</c:v>
                </c:pt>
                <c:pt idx="4205">
                  <c:v>-36.840299999999999</c:v>
                </c:pt>
                <c:pt idx="4206">
                  <c:v>-32.1175</c:v>
                </c:pt>
                <c:pt idx="4207">
                  <c:v>-0.1953</c:v>
                </c:pt>
                <c:pt idx="4208">
                  <c:v>4.5205000000000002</c:v>
                </c:pt>
                <c:pt idx="4209">
                  <c:v>17.166499999999999</c:v>
                </c:pt>
                <c:pt idx="4210">
                  <c:v>22.580500000000001</c:v>
                </c:pt>
                <c:pt idx="4211">
                  <c:v>-0.1915</c:v>
                </c:pt>
                <c:pt idx="4212">
                  <c:v>-0.1983</c:v>
                </c:pt>
                <c:pt idx="4213">
                  <c:v>-0.19850000000000001</c:v>
                </c:pt>
                <c:pt idx="4214">
                  <c:v>-0.1925</c:v>
                </c:pt>
                <c:pt idx="4215">
                  <c:v>-0.19350000000000001</c:v>
                </c:pt>
                <c:pt idx="4216">
                  <c:v>-0.20430000000000001</c:v>
                </c:pt>
                <c:pt idx="4217">
                  <c:v>-0.20349999999999999</c:v>
                </c:pt>
                <c:pt idx="4218">
                  <c:v>-0.19850000000000001</c:v>
                </c:pt>
                <c:pt idx="4219">
                  <c:v>-0.1933</c:v>
                </c:pt>
                <c:pt idx="4220">
                  <c:v>-0.18729999999999999</c:v>
                </c:pt>
                <c:pt idx="4221">
                  <c:v>-0.1845</c:v>
                </c:pt>
                <c:pt idx="4222">
                  <c:v>-0.1915</c:v>
                </c:pt>
                <c:pt idx="4223">
                  <c:v>-0.20150000000000001</c:v>
                </c:pt>
                <c:pt idx="4224">
                  <c:v>-0.20030000000000001</c:v>
                </c:pt>
                <c:pt idx="4225">
                  <c:v>-0.1993</c:v>
                </c:pt>
                <c:pt idx="4226">
                  <c:v>-0.20150000000000001</c:v>
                </c:pt>
                <c:pt idx="4227">
                  <c:v>-0.19350000000000001</c:v>
                </c:pt>
                <c:pt idx="4228">
                  <c:v>-0.1875</c:v>
                </c:pt>
                <c:pt idx="4229">
                  <c:v>-0.1885</c:v>
                </c:pt>
                <c:pt idx="4230">
                  <c:v>-0.1925</c:v>
                </c:pt>
                <c:pt idx="4231">
                  <c:v>-0.19550000000000001</c:v>
                </c:pt>
                <c:pt idx="4232">
                  <c:v>-0.1893</c:v>
                </c:pt>
                <c:pt idx="4233">
                  <c:v>-0.1885</c:v>
                </c:pt>
                <c:pt idx="4234">
                  <c:v>-0.1953</c:v>
                </c:pt>
                <c:pt idx="4235">
                  <c:v>-0.1953</c:v>
                </c:pt>
                <c:pt idx="4236">
                  <c:v>-0.1885</c:v>
                </c:pt>
                <c:pt idx="4237">
                  <c:v>-0.1915</c:v>
                </c:pt>
                <c:pt idx="4238">
                  <c:v>-0.1905</c:v>
                </c:pt>
                <c:pt idx="4239">
                  <c:v>-0.1943</c:v>
                </c:pt>
                <c:pt idx="4240">
                  <c:v>-0.20030000000000001</c:v>
                </c:pt>
                <c:pt idx="4241">
                  <c:v>-0.20230000000000001</c:v>
                </c:pt>
                <c:pt idx="4242">
                  <c:v>-0.20130000000000001</c:v>
                </c:pt>
                <c:pt idx="4243">
                  <c:v>-0.19350000000000001</c:v>
                </c:pt>
                <c:pt idx="4244">
                  <c:v>-0.1895</c:v>
                </c:pt>
                <c:pt idx="4245">
                  <c:v>-0.1875</c:v>
                </c:pt>
                <c:pt idx="4246">
                  <c:v>-0.19450000000000001</c:v>
                </c:pt>
                <c:pt idx="4247">
                  <c:v>-0.1963</c:v>
                </c:pt>
                <c:pt idx="4248">
                  <c:v>-0.1923</c:v>
                </c:pt>
                <c:pt idx="4249">
                  <c:v>-0.1905</c:v>
                </c:pt>
                <c:pt idx="4250">
                  <c:v>-0.19850000000000001</c:v>
                </c:pt>
                <c:pt idx="4251">
                  <c:v>-0.1943</c:v>
                </c:pt>
                <c:pt idx="4252">
                  <c:v>-0.18629999999999999</c:v>
                </c:pt>
                <c:pt idx="4253">
                  <c:v>-0.1893</c:v>
                </c:pt>
                <c:pt idx="4254">
                  <c:v>-0.18729999999999999</c:v>
                </c:pt>
                <c:pt idx="4255">
                  <c:v>-0.1895</c:v>
                </c:pt>
                <c:pt idx="4256">
                  <c:v>-0.1905</c:v>
                </c:pt>
                <c:pt idx="4257">
                  <c:v>-0.1913</c:v>
                </c:pt>
                <c:pt idx="4258">
                  <c:v>-0.1915</c:v>
                </c:pt>
                <c:pt idx="4259">
                  <c:v>-0.1905</c:v>
                </c:pt>
                <c:pt idx="4260">
                  <c:v>-0.18629999999999999</c:v>
                </c:pt>
                <c:pt idx="4261">
                  <c:v>-0.1885</c:v>
                </c:pt>
                <c:pt idx="4262">
                  <c:v>-0.1915</c:v>
                </c:pt>
                <c:pt idx="4263">
                  <c:v>-0.19350000000000001</c:v>
                </c:pt>
                <c:pt idx="4264">
                  <c:v>-0.1845</c:v>
                </c:pt>
                <c:pt idx="4265">
                  <c:v>-0.1855</c:v>
                </c:pt>
                <c:pt idx="4266">
                  <c:v>-0.1933</c:v>
                </c:pt>
                <c:pt idx="4267">
                  <c:v>-0.1933</c:v>
                </c:pt>
                <c:pt idx="4268">
                  <c:v>-0.18529999999999999</c:v>
                </c:pt>
                <c:pt idx="4269">
                  <c:v>-0.1865</c:v>
                </c:pt>
                <c:pt idx="4270">
                  <c:v>-0.19350000000000001</c:v>
                </c:pt>
                <c:pt idx="4271">
                  <c:v>-0.1915</c:v>
                </c:pt>
                <c:pt idx="4272">
                  <c:v>-0.1883</c:v>
                </c:pt>
                <c:pt idx="4273">
                  <c:v>-0.1915</c:v>
                </c:pt>
                <c:pt idx="4274">
                  <c:v>-0.1933</c:v>
                </c:pt>
                <c:pt idx="4275">
                  <c:v>-0.1973</c:v>
                </c:pt>
                <c:pt idx="4276">
                  <c:v>-0.1993</c:v>
                </c:pt>
                <c:pt idx="4277">
                  <c:v>-0.20030000000000001</c:v>
                </c:pt>
                <c:pt idx="4278">
                  <c:v>-0.1983</c:v>
                </c:pt>
                <c:pt idx="4279">
                  <c:v>-0.19350000000000001</c:v>
                </c:pt>
                <c:pt idx="4280">
                  <c:v>-0.1875</c:v>
                </c:pt>
                <c:pt idx="4281">
                  <c:v>-0.1865</c:v>
                </c:pt>
                <c:pt idx="4282">
                  <c:v>-0.19650000000000001</c:v>
                </c:pt>
                <c:pt idx="4283">
                  <c:v>-0.20330000000000001</c:v>
                </c:pt>
                <c:pt idx="4284">
                  <c:v>-0.19750000000000001</c:v>
                </c:pt>
                <c:pt idx="4285">
                  <c:v>-0.20230000000000001</c:v>
                </c:pt>
                <c:pt idx="4286">
                  <c:v>-0.19650000000000001</c:v>
                </c:pt>
                <c:pt idx="4287">
                  <c:v>-0.19750000000000001</c:v>
                </c:pt>
                <c:pt idx="4288">
                  <c:v>-0.20130000000000001</c:v>
                </c:pt>
                <c:pt idx="4289">
                  <c:v>-0.19750000000000001</c:v>
                </c:pt>
                <c:pt idx="4290">
                  <c:v>-0.1963</c:v>
                </c:pt>
                <c:pt idx="4291">
                  <c:v>-0.19450000000000001</c:v>
                </c:pt>
                <c:pt idx="4292">
                  <c:v>-0.1865</c:v>
                </c:pt>
                <c:pt idx="4293">
                  <c:v>-0.18729999999999999</c:v>
                </c:pt>
                <c:pt idx="4294">
                  <c:v>-0.1885</c:v>
                </c:pt>
                <c:pt idx="4295">
                  <c:v>-0.1885</c:v>
                </c:pt>
                <c:pt idx="4296">
                  <c:v>-0.1875</c:v>
                </c:pt>
                <c:pt idx="4297">
                  <c:v>-0.1875</c:v>
                </c:pt>
                <c:pt idx="4298">
                  <c:v>-0.1925</c:v>
                </c:pt>
                <c:pt idx="4299">
                  <c:v>-0.1895</c:v>
                </c:pt>
                <c:pt idx="4300">
                  <c:v>-9.0444999999999993</c:v>
                </c:pt>
                <c:pt idx="4301">
                  <c:v>8.1404999999999994</c:v>
                </c:pt>
                <c:pt idx="4302">
                  <c:v>30.336500000000001</c:v>
                </c:pt>
                <c:pt idx="4303">
                  <c:v>45.398800000000001</c:v>
                </c:pt>
                <c:pt idx="4304">
                  <c:v>46.940800000000003</c:v>
                </c:pt>
                <c:pt idx="4305">
                  <c:v>34.6828</c:v>
                </c:pt>
                <c:pt idx="4306">
                  <c:v>9.9905000000000008</c:v>
                </c:pt>
                <c:pt idx="4307">
                  <c:v>-12.904500000000001</c:v>
                </c:pt>
                <c:pt idx="4308">
                  <c:v>-14.3063</c:v>
                </c:pt>
                <c:pt idx="4309">
                  <c:v>0.99350000000000005</c:v>
                </c:pt>
                <c:pt idx="4310">
                  <c:v>7.8647999999999998</c:v>
                </c:pt>
                <c:pt idx="4311">
                  <c:v>0.50049999999999994</c:v>
                </c:pt>
                <c:pt idx="4312">
                  <c:v>-6.3384999999999998</c:v>
                </c:pt>
                <c:pt idx="4313">
                  <c:v>-11.2643</c:v>
                </c:pt>
                <c:pt idx="4314">
                  <c:v>-20.563300000000002</c:v>
                </c:pt>
                <c:pt idx="4315">
                  <c:v>-25.176300000000001</c:v>
                </c:pt>
                <c:pt idx="4316">
                  <c:v>-16.424499999999998</c:v>
                </c:pt>
                <c:pt idx="4317">
                  <c:v>-6.5534999999999997</c:v>
                </c:pt>
                <c:pt idx="4318">
                  <c:v>-8.0683000000000007</c:v>
                </c:pt>
                <c:pt idx="4319">
                  <c:v>-0.1973</c:v>
                </c:pt>
                <c:pt idx="4320">
                  <c:v>-0.1865</c:v>
                </c:pt>
                <c:pt idx="4321">
                  <c:v>-0.1875</c:v>
                </c:pt>
                <c:pt idx="4322">
                  <c:v>-0.19550000000000001</c:v>
                </c:pt>
                <c:pt idx="4323">
                  <c:v>-0.20030000000000001</c:v>
                </c:pt>
                <c:pt idx="4324">
                  <c:v>-0.1993</c:v>
                </c:pt>
                <c:pt idx="4325">
                  <c:v>-0.20050000000000001</c:v>
                </c:pt>
                <c:pt idx="4326">
                  <c:v>-0.19950000000000001</c:v>
                </c:pt>
                <c:pt idx="4327">
                  <c:v>-0.1953</c:v>
                </c:pt>
                <c:pt idx="4328">
                  <c:v>-0.1845</c:v>
                </c:pt>
                <c:pt idx="4329">
                  <c:v>-0.1875</c:v>
                </c:pt>
                <c:pt idx="4330">
                  <c:v>-0.1973</c:v>
                </c:pt>
                <c:pt idx="4331">
                  <c:v>-0.19350000000000001</c:v>
                </c:pt>
                <c:pt idx="4332">
                  <c:v>-0.1865</c:v>
                </c:pt>
                <c:pt idx="4333">
                  <c:v>-0.1875</c:v>
                </c:pt>
                <c:pt idx="4334">
                  <c:v>-0.1885</c:v>
                </c:pt>
                <c:pt idx="4335">
                  <c:v>-0.1915</c:v>
                </c:pt>
                <c:pt idx="4336">
                  <c:v>-0.1845</c:v>
                </c:pt>
                <c:pt idx="4337">
                  <c:v>-0.1865</c:v>
                </c:pt>
                <c:pt idx="4338">
                  <c:v>-0.1855</c:v>
                </c:pt>
                <c:pt idx="4339">
                  <c:v>-0.1895</c:v>
                </c:pt>
                <c:pt idx="4340">
                  <c:v>-0.1973</c:v>
                </c:pt>
                <c:pt idx="4341">
                  <c:v>-0.19850000000000001</c:v>
                </c:pt>
                <c:pt idx="4342">
                  <c:v>-0.20050000000000001</c:v>
                </c:pt>
                <c:pt idx="4343">
                  <c:v>-0.1963</c:v>
                </c:pt>
                <c:pt idx="4344">
                  <c:v>-0.1895</c:v>
                </c:pt>
                <c:pt idx="4345">
                  <c:v>-0.1915</c:v>
                </c:pt>
                <c:pt idx="4346">
                  <c:v>-0.1963</c:v>
                </c:pt>
                <c:pt idx="4347">
                  <c:v>-0.19450000000000001</c:v>
                </c:pt>
                <c:pt idx="4348">
                  <c:v>-0.1903</c:v>
                </c:pt>
                <c:pt idx="4349">
                  <c:v>-0.1875</c:v>
                </c:pt>
                <c:pt idx="4350">
                  <c:v>-0.1953</c:v>
                </c:pt>
                <c:pt idx="4351">
                  <c:v>-0.1925</c:v>
                </c:pt>
                <c:pt idx="4352">
                  <c:v>-0.1855</c:v>
                </c:pt>
                <c:pt idx="4353">
                  <c:v>-0.1885</c:v>
                </c:pt>
                <c:pt idx="4354">
                  <c:v>-0.1905</c:v>
                </c:pt>
                <c:pt idx="4355">
                  <c:v>-0.1915</c:v>
                </c:pt>
                <c:pt idx="4356">
                  <c:v>-0.1865</c:v>
                </c:pt>
                <c:pt idx="4357">
                  <c:v>-0.18429999999999999</c:v>
                </c:pt>
                <c:pt idx="4358">
                  <c:v>-0.1895</c:v>
                </c:pt>
                <c:pt idx="4359">
                  <c:v>-0.1925</c:v>
                </c:pt>
                <c:pt idx="4360">
                  <c:v>-0.1905</c:v>
                </c:pt>
                <c:pt idx="4361">
                  <c:v>-0.1915</c:v>
                </c:pt>
                <c:pt idx="4362">
                  <c:v>-0.1973</c:v>
                </c:pt>
                <c:pt idx="4363">
                  <c:v>-0.19550000000000001</c:v>
                </c:pt>
                <c:pt idx="4364">
                  <c:v>-0.18729999999999999</c:v>
                </c:pt>
                <c:pt idx="4365">
                  <c:v>-0.1885</c:v>
                </c:pt>
                <c:pt idx="4366">
                  <c:v>-0.1953</c:v>
                </c:pt>
                <c:pt idx="4367">
                  <c:v>-0.1983</c:v>
                </c:pt>
                <c:pt idx="4368">
                  <c:v>-0.18729999999999999</c:v>
                </c:pt>
                <c:pt idx="4369">
                  <c:v>-0.18429999999999999</c:v>
                </c:pt>
                <c:pt idx="4370">
                  <c:v>-0.1905</c:v>
                </c:pt>
                <c:pt idx="4371">
                  <c:v>-0.19350000000000001</c:v>
                </c:pt>
                <c:pt idx="4372">
                  <c:v>-0.18629999999999999</c:v>
                </c:pt>
                <c:pt idx="4373">
                  <c:v>-0.1865</c:v>
                </c:pt>
                <c:pt idx="4374">
                  <c:v>-0.18729999999999999</c:v>
                </c:pt>
                <c:pt idx="4375">
                  <c:v>-0.19350000000000001</c:v>
                </c:pt>
                <c:pt idx="4376">
                  <c:v>-0.19650000000000001</c:v>
                </c:pt>
                <c:pt idx="4377">
                  <c:v>-0.19750000000000001</c:v>
                </c:pt>
                <c:pt idx="4378">
                  <c:v>-0.1993</c:v>
                </c:pt>
                <c:pt idx="4379">
                  <c:v>-0.1923</c:v>
                </c:pt>
                <c:pt idx="4380">
                  <c:v>-0.1875</c:v>
                </c:pt>
                <c:pt idx="4381">
                  <c:v>-0.1885</c:v>
                </c:pt>
                <c:pt idx="4382">
                  <c:v>-0.1915</c:v>
                </c:pt>
                <c:pt idx="4383">
                  <c:v>-0.1983</c:v>
                </c:pt>
                <c:pt idx="4384">
                  <c:v>-0.20030000000000001</c:v>
                </c:pt>
                <c:pt idx="4385">
                  <c:v>-0.20230000000000001</c:v>
                </c:pt>
                <c:pt idx="4386">
                  <c:v>-0.19650000000000001</c:v>
                </c:pt>
                <c:pt idx="4387">
                  <c:v>-0.1973</c:v>
                </c:pt>
                <c:pt idx="4388">
                  <c:v>-0.20150000000000001</c:v>
                </c:pt>
                <c:pt idx="4389">
                  <c:v>-0.20230000000000001</c:v>
                </c:pt>
                <c:pt idx="4390">
                  <c:v>-0.19850000000000001</c:v>
                </c:pt>
                <c:pt idx="4391">
                  <c:v>-0.1953</c:v>
                </c:pt>
                <c:pt idx="4392">
                  <c:v>-0.1893</c:v>
                </c:pt>
                <c:pt idx="4393">
                  <c:v>-0.1885</c:v>
                </c:pt>
                <c:pt idx="4394">
                  <c:v>-0.1895</c:v>
                </c:pt>
                <c:pt idx="4395">
                  <c:v>-0.1885</c:v>
                </c:pt>
                <c:pt idx="4396">
                  <c:v>-0.1875</c:v>
                </c:pt>
                <c:pt idx="4397">
                  <c:v>-0.1925</c:v>
                </c:pt>
                <c:pt idx="4398">
                  <c:v>-0.19650000000000001</c:v>
                </c:pt>
                <c:pt idx="4399">
                  <c:v>-0.19650000000000001</c:v>
                </c:pt>
                <c:pt idx="4400">
                  <c:v>-11.693300000000001</c:v>
                </c:pt>
                <c:pt idx="4401">
                  <c:v>-12.6553</c:v>
                </c:pt>
                <c:pt idx="4402">
                  <c:v>-11.6485</c:v>
                </c:pt>
                <c:pt idx="4403">
                  <c:v>-5.8464999999999998</c:v>
                </c:pt>
                <c:pt idx="4404">
                  <c:v>-0.67130000000000001</c:v>
                </c:pt>
                <c:pt idx="4405">
                  <c:v>2.4975000000000001</c:v>
                </c:pt>
                <c:pt idx="4406">
                  <c:v>9.5785</c:v>
                </c:pt>
                <c:pt idx="4407">
                  <c:v>-0.1923</c:v>
                </c:pt>
                <c:pt idx="4408">
                  <c:v>-0.1905</c:v>
                </c:pt>
                <c:pt idx="4409">
                  <c:v>-0.1885</c:v>
                </c:pt>
                <c:pt idx="4410">
                  <c:v>-0.1875</c:v>
                </c:pt>
                <c:pt idx="4411">
                  <c:v>-0.19550000000000001</c:v>
                </c:pt>
                <c:pt idx="4412">
                  <c:v>-0.1993</c:v>
                </c:pt>
                <c:pt idx="4413">
                  <c:v>-0.19850000000000001</c:v>
                </c:pt>
                <c:pt idx="4414">
                  <c:v>-0.1953</c:v>
                </c:pt>
                <c:pt idx="4415">
                  <c:v>-0.19750000000000001</c:v>
                </c:pt>
                <c:pt idx="4416">
                  <c:v>-0.20449999999999999</c:v>
                </c:pt>
                <c:pt idx="4417">
                  <c:v>-0.20050000000000001</c:v>
                </c:pt>
                <c:pt idx="4418">
                  <c:v>-0.19350000000000001</c:v>
                </c:pt>
                <c:pt idx="4419">
                  <c:v>-0.1925</c:v>
                </c:pt>
                <c:pt idx="4420">
                  <c:v>-0.1895</c:v>
                </c:pt>
                <c:pt idx="4421">
                  <c:v>-0.1903</c:v>
                </c:pt>
                <c:pt idx="4422">
                  <c:v>-0.1983</c:v>
                </c:pt>
                <c:pt idx="4423">
                  <c:v>-0.20250000000000001</c:v>
                </c:pt>
                <c:pt idx="4424">
                  <c:v>-0.19950000000000001</c:v>
                </c:pt>
                <c:pt idx="4425">
                  <c:v>-0.19850000000000001</c:v>
                </c:pt>
                <c:pt idx="4426">
                  <c:v>-0.20030000000000001</c:v>
                </c:pt>
                <c:pt idx="4427">
                  <c:v>-0.1923</c:v>
                </c:pt>
                <c:pt idx="4428">
                  <c:v>-0.1845</c:v>
                </c:pt>
                <c:pt idx="4429">
                  <c:v>-0.1893</c:v>
                </c:pt>
                <c:pt idx="4430">
                  <c:v>-0.19650000000000001</c:v>
                </c:pt>
                <c:pt idx="4431">
                  <c:v>-0.1925</c:v>
                </c:pt>
                <c:pt idx="4432">
                  <c:v>-0.18729999999999999</c:v>
                </c:pt>
                <c:pt idx="4433">
                  <c:v>-0.1903</c:v>
                </c:pt>
                <c:pt idx="4434">
                  <c:v>-0.19550000000000001</c:v>
                </c:pt>
                <c:pt idx="4435">
                  <c:v>-0.19750000000000001</c:v>
                </c:pt>
                <c:pt idx="4436">
                  <c:v>-0.1903</c:v>
                </c:pt>
                <c:pt idx="4437">
                  <c:v>-0.1885</c:v>
                </c:pt>
                <c:pt idx="4438">
                  <c:v>-0.1875</c:v>
                </c:pt>
                <c:pt idx="4439">
                  <c:v>-0.19550000000000001</c:v>
                </c:pt>
                <c:pt idx="4440">
                  <c:v>-0.20230000000000001</c:v>
                </c:pt>
                <c:pt idx="4441">
                  <c:v>-0.20430000000000001</c:v>
                </c:pt>
                <c:pt idx="4442">
                  <c:v>-0.20449999999999999</c:v>
                </c:pt>
                <c:pt idx="4443">
                  <c:v>-0.19550000000000001</c:v>
                </c:pt>
                <c:pt idx="4444">
                  <c:v>-0.1845</c:v>
                </c:pt>
                <c:pt idx="4445">
                  <c:v>-0.1885</c:v>
                </c:pt>
                <c:pt idx="4446">
                  <c:v>-0.1963</c:v>
                </c:pt>
                <c:pt idx="4447">
                  <c:v>-0.1963</c:v>
                </c:pt>
                <c:pt idx="4448">
                  <c:v>-0.1893</c:v>
                </c:pt>
                <c:pt idx="4449">
                  <c:v>-0.1885</c:v>
                </c:pt>
                <c:pt idx="4450">
                  <c:v>-0.1925</c:v>
                </c:pt>
                <c:pt idx="4451">
                  <c:v>-0.1925</c:v>
                </c:pt>
                <c:pt idx="4452">
                  <c:v>-0.18529999999999999</c:v>
                </c:pt>
                <c:pt idx="4453">
                  <c:v>-0.18729999999999999</c:v>
                </c:pt>
                <c:pt idx="4454">
                  <c:v>-0.1875</c:v>
                </c:pt>
                <c:pt idx="4455">
                  <c:v>-0.1883</c:v>
                </c:pt>
                <c:pt idx="4456">
                  <c:v>-0.1865</c:v>
                </c:pt>
                <c:pt idx="4457">
                  <c:v>-0.1893</c:v>
                </c:pt>
                <c:pt idx="4458">
                  <c:v>-0.1963</c:v>
                </c:pt>
                <c:pt idx="4459">
                  <c:v>-0.1915</c:v>
                </c:pt>
                <c:pt idx="4460">
                  <c:v>-0.18529999999999999</c:v>
                </c:pt>
                <c:pt idx="4461">
                  <c:v>-0.18729999999999999</c:v>
                </c:pt>
                <c:pt idx="4462">
                  <c:v>-0.1923</c:v>
                </c:pt>
                <c:pt idx="4463">
                  <c:v>-0.19350000000000001</c:v>
                </c:pt>
                <c:pt idx="4464">
                  <c:v>-0.18729999999999999</c:v>
                </c:pt>
                <c:pt idx="4465">
                  <c:v>-0.1883</c:v>
                </c:pt>
                <c:pt idx="4466">
                  <c:v>-0.1915</c:v>
                </c:pt>
                <c:pt idx="4467">
                  <c:v>-0.1933</c:v>
                </c:pt>
                <c:pt idx="4468">
                  <c:v>-0.1865</c:v>
                </c:pt>
                <c:pt idx="4469">
                  <c:v>-0.18729999999999999</c:v>
                </c:pt>
                <c:pt idx="4470">
                  <c:v>-0.19450000000000001</c:v>
                </c:pt>
                <c:pt idx="4471">
                  <c:v>-0.20030000000000001</c:v>
                </c:pt>
                <c:pt idx="4472">
                  <c:v>-0.1913</c:v>
                </c:pt>
                <c:pt idx="4473">
                  <c:v>-0.1905</c:v>
                </c:pt>
                <c:pt idx="4474">
                  <c:v>-0.1925</c:v>
                </c:pt>
                <c:pt idx="4475">
                  <c:v>-0.19850000000000001</c:v>
                </c:pt>
                <c:pt idx="4476">
                  <c:v>-0.20230000000000001</c:v>
                </c:pt>
                <c:pt idx="4477">
                  <c:v>-0.20630000000000001</c:v>
                </c:pt>
                <c:pt idx="4478">
                  <c:v>-0.20449999999999999</c:v>
                </c:pt>
                <c:pt idx="4479">
                  <c:v>-0.20130000000000001</c:v>
                </c:pt>
                <c:pt idx="4480">
                  <c:v>-0.19350000000000001</c:v>
                </c:pt>
                <c:pt idx="4481">
                  <c:v>-0.1905</c:v>
                </c:pt>
                <c:pt idx="4482">
                  <c:v>-0.1953</c:v>
                </c:pt>
                <c:pt idx="4483">
                  <c:v>-0.20130000000000001</c:v>
                </c:pt>
                <c:pt idx="4484">
                  <c:v>-0.20130000000000001</c:v>
                </c:pt>
                <c:pt idx="4485">
                  <c:v>-0.20330000000000001</c:v>
                </c:pt>
                <c:pt idx="4486">
                  <c:v>-0.19650000000000001</c:v>
                </c:pt>
                <c:pt idx="4487">
                  <c:v>-0.19550000000000001</c:v>
                </c:pt>
                <c:pt idx="4488">
                  <c:v>-0.1993</c:v>
                </c:pt>
                <c:pt idx="4489">
                  <c:v>-0.20050000000000001</c:v>
                </c:pt>
                <c:pt idx="4490">
                  <c:v>-0.19650000000000001</c:v>
                </c:pt>
                <c:pt idx="4491">
                  <c:v>-0.19350000000000001</c:v>
                </c:pt>
                <c:pt idx="4492">
                  <c:v>-0.1865</c:v>
                </c:pt>
                <c:pt idx="4493">
                  <c:v>-0.18329999999999999</c:v>
                </c:pt>
                <c:pt idx="4494">
                  <c:v>-0.18229999999999999</c:v>
                </c:pt>
                <c:pt idx="4495">
                  <c:v>-0.1865</c:v>
                </c:pt>
                <c:pt idx="4496">
                  <c:v>-0.1915</c:v>
                </c:pt>
                <c:pt idx="4497">
                  <c:v>-0.1915</c:v>
                </c:pt>
                <c:pt idx="4498">
                  <c:v>-0.1923</c:v>
                </c:pt>
                <c:pt idx="4499">
                  <c:v>-0.1963</c:v>
                </c:pt>
                <c:pt idx="4500">
                  <c:v>-31.776299999999999</c:v>
                </c:pt>
                <c:pt idx="4501">
                  <c:v>-47.6843</c:v>
                </c:pt>
                <c:pt idx="4502">
                  <c:v>-30.217300000000002</c:v>
                </c:pt>
                <c:pt idx="4503">
                  <c:v>-4.0274999999999999</c:v>
                </c:pt>
                <c:pt idx="4504">
                  <c:v>5.0964999999999998</c:v>
                </c:pt>
                <c:pt idx="4505">
                  <c:v>6.2977999999999996</c:v>
                </c:pt>
                <c:pt idx="4506">
                  <c:v>18.828499999999998</c:v>
                </c:pt>
                <c:pt idx="4507">
                  <c:v>34.038800000000002</c:v>
                </c:pt>
                <c:pt idx="4508">
                  <c:v>34.675800000000002</c:v>
                </c:pt>
                <c:pt idx="4509">
                  <c:v>20.7178</c:v>
                </c:pt>
                <c:pt idx="4510">
                  <c:v>2.2515000000000001</c:v>
                </c:pt>
                <c:pt idx="4511">
                  <c:v>-0.1963</c:v>
                </c:pt>
                <c:pt idx="4512">
                  <c:v>-0.20250000000000001</c:v>
                </c:pt>
                <c:pt idx="4513">
                  <c:v>-0.20130000000000001</c:v>
                </c:pt>
                <c:pt idx="4514">
                  <c:v>-0.19550000000000001</c:v>
                </c:pt>
                <c:pt idx="4515">
                  <c:v>-0.19750000000000001</c:v>
                </c:pt>
                <c:pt idx="4516">
                  <c:v>-0.20230000000000001</c:v>
                </c:pt>
                <c:pt idx="4517">
                  <c:v>-0.20349999999999999</c:v>
                </c:pt>
                <c:pt idx="4518">
                  <c:v>-0.20230000000000001</c:v>
                </c:pt>
                <c:pt idx="4519">
                  <c:v>-0.19850000000000001</c:v>
                </c:pt>
                <c:pt idx="4520">
                  <c:v>-0.1885</c:v>
                </c:pt>
                <c:pt idx="4521">
                  <c:v>-0.1925</c:v>
                </c:pt>
                <c:pt idx="4522">
                  <c:v>-0.1953</c:v>
                </c:pt>
                <c:pt idx="4523">
                  <c:v>-0.20050000000000001</c:v>
                </c:pt>
                <c:pt idx="4524">
                  <c:v>-0.20150000000000001</c:v>
                </c:pt>
                <c:pt idx="4525">
                  <c:v>-0.20230000000000001</c:v>
                </c:pt>
                <c:pt idx="4526">
                  <c:v>-0.20030000000000001</c:v>
                </c:pt>
                <c:pt idx="4527">
                  <c:v>-0.1925</c:v>
                </c:pt>
                <c:pt idx="4528">
                  <c:v>-0.1865</c:v>
                </c:pt>
                <c:pt idx="4529">
                  <c:v>-0.1895</c:v>
                </c:pt>
                <c:pt idx="4530">
                  <c:v>-0.19450000000000001</c:v>
                </c:pt>
                <c:pt idx="4531">
                  <c:v>-0.1915</c:v>
                </c:pt>
                <c:pt idx="4532">
                  <c:v>-0.1825</c:v>
                </c:pt>
                <c:pt idx="4533">
                  <c:v>-0.18429999999999999</c:v>
                </c:pt>
                <c:pt idx="4534">
                  <c:v>-0.1923</c:v>
                </c:pt>
                <c:pt idx="4535">
                  <c:v>-0.19350000000000001</c:v>
                </c:pt>
                <c:pt idx="4536">
                  <c:v>-0.1855</c:v>
                </c:pt>
                <c:pt idx="4537">
                  <c:v>-0.1893</c:v>
                </c:pt>
                <c:pt idx="4538">
                  <c:v>-0.1875</c:v>
                </c:pt>
                <c:pt idx="4539">
                  <c:v>-0.19350000000000001</c:v>
                </c:pt>
                <c:pt idx="4540">
                  <c:v>-0.19950000000000001</c:v>
                </c:pt>
                <c:pt idx="4541">
                  <c:v>-0.20150000000000001</c:v>
                </c:pt>
                <c:pt idx="4542">
                  <c:v>-0.20030000000000001</c:v>
                </c:pt>
                <c:pt idx="4543">
                  <c:v>-0.1953</c:v>
                </c:pt>
                <c:pt idx="4544">
                  <c:v>-0.1855</c:v>
                </c:pt>
                <c:pt idx="4545">
                  <c:v>-0.1875</c:v>
                </c:pt>
                <c:pt idx="4546">
                  <c:v>-0.1925</c:v>
                </c:pt>
                <c:pt idx="4547">
                  <c:v>-0.1953</c:v>
                </c:pt>
                <c:pt idx="4548">
                  <c:v>-0.1865</c:v>
                </c:pt>
                <c:pt idx="4549">
                  <c:v>-0.1885</c:v>
                </c:pt>
                <c:pt idx="4550">
                  <c:v>-0.19350000000000001</c:v>
                </c:pt>
                <c:pt idx="4551">
                  <c:v>-0.19350000000000001</c:v>
                </c:pt>
                <c:pt idx="4552">
                  <c:v>-0.1855</c:v>
                </c:pt>
                <c:pt idx="4553">
                  <c:v>-0.1875</c:v>
                </c:pt>
                <c:pt idx="4554">
                  <c:v>-0.1875</c:v>
                </c:pt>
                <c:pt idx="4555">
                  <c:v>-0.1895</c:v>
                </c:pt>
                <c:pt idx="4556">
                  <c:v>-0.1913</c:v>
                </c:pt>
                <c:pt idx="4557">
                  <c:v>-0.1915</c:v>
                </c:pt>
                <c:pt idx="4558">
                  <c:v>-0.1925</c:v>
                </c:pt>
                <c:pt idx="4559">
                  <c:v>-0.19350000000000001</c:v>
                </c:pt>
                <c:pt idx="4560">
                  <c:v>-0.1905</c:v>
                </c:pt>
                <c:pt idx="4561">
                  <c:v>-0.1855</c:v>
                </c:pt>
                <c:pt idx="4562">
                  <c:v>-0.1893</c:v>
                </c:pt>
                <c:pt idx="4563">
                  <c:v>-0.1913</c:v>
                </c:pt>
                <c:pt idx="4564">
                  <c:v>-0.1865</c:v>
                </c:pt>
                <c:pt idx="4565">
                  <c:v>-0.1885</c:v>
                </c:pt>
                <c:pt idx="4566">
                  <c:v>-0.1963</c:v>
                </c:pt>
                <c:pt idx="4567">
                  <c:v>-0.19650000000000001</c:v>
                </c:pt>
                <c:pt idx="4568">
                  <c:v>-0.1845</c:v>
                </c:pt>
                <c:pt idx="4569">
                  <c:v>-0.1845</c:v>
                </c:pt>
                <c:pt idx="4570">
                  <c:v>-0.1923</c:v>
                </c:pt>
                <c:pt idx="4571">
                  <c:v>-0.1925</c:v>
                </c:pt>
                <c:pt idx="4572">
                  <c:v>-0.18329999999999999</c:v>
                </c:pt>
                <c:pt idx="4573">
                  <c:v>-0.1845</c:v>
                </c:pt>
                <c:pt idx="4574">
                  <c:v>-0.1865</c:v>
                </c:pt>
                <c:pt idx="4575">
                  <c:v>-0.1913</c:v>
                </c:pt>
                <c:pt idx="4576">
                  <c:v>-0.1983</c:v>
                </c:pt>
                <c:pt idx="4577">
                  <c:v>-0.20030000000000001</c:v>
                </c:pt>
                <c:pt idx="4578">
                  <c:v>-0.20150000000000001</c:v>
                </c:pt>
                <c:pt idx="4579">
                  <c:v>-0.1933</c:v>
                </c:pt>
                <c:pt idx="4580">
                  <c:v>-0.18329999999999999</c:v>
                </c:pt>
                <c:pt idx="4581">
                  <c:v>-0.18629999999999999</c:v>
                </c:pt>
                <c:pt idx="4582">
                  <c:v>-0.1963</c:v>
                </c:pt>
                <c:pt idx="4583">
                  <c:v>-0.20130000000000001</c:v>
                </c:pt>
                <c:pt idx="4584">
                  <c:v>-0.1973</c:v>
                </c:pt>
                <c:pt idx="4585">
                  <c:v>-0.20230000000000001</c:v>
                </c:pt>
                <c:pt idx="4586">
                  <c:v>-0.1983</c:v>
                </c:pt>
                <c:pt idx="4587">
                  <c:v>-0.19550000000000001</c:v>
                </c:pt>
                <c:pt idx="4588">
                  <c:v>-0.20250000000000001</c:v>
                </c:pt>
                <c:pt idx="4589">
                  <c:v>-0.20330000000000001</c:v>
                </c:pt>
                <c:pt idx="4590">
                  <c:v>-0.20230000000000001</c:v>
                </c:pt>
                <c:pt idx="4591">
                  <c:v>-0.1953</c:v>
                </c:pt>
                <c:pt idx="4592">
                  <c:v>-0.1865</c:v>
                </c:pt>
                <c:pt idx="4593">
                  <c:v>-0.18729999999999999</c:v>
                </c:pt>
                <c:pt idx="4594">
                  <c:v>-0.1885</c:v>
                </c:pt>
                <c:pt idx="4595">
                  <c:v>-0.1893</c:v>
                </c:pt>
                <c:pt idx="4596">
                  <c:v>-0.1865</c:v>
                </c:pt>
                <c:pt idx="4597">
                  <c:v>-0.1905</c:v>
                </c:pt>
                <c:pt idx="4598">
                  <c:v>-0.1943</c:v>
                </c:pt>
                <c:pt idx="4599">
                  <c:v>-0.1943</c:v>
                </c:pt>
                <c:pt idx="4600">
                  <c:v>41.229500000000002</c:v>
                </c:pt>
                <c:pt idx="4601">
                  <c:v>5.0877999999999997</c:v>
                </c:pt>
                <c:pt idx="4602">
                  <c:v>-11.2485</c:v>
                </c:pt>
                <c:pt idx="4603">
                  <c:v>-1.2102999999999999</c:v>
                </c:pt>
                <c:pt idx="4604">
                  <c:v>1.8214999999999999</c:v>
                </c:pt>
                <c:pt idx="4605">
                  <c:v>-20.8825</c:v>
                </c:pt>
                <c:pt idx="4606">
                  <c:v>-40.584299999999999</c:v>
                </c:pt>
                <c:pt idx="4607">
                  <c:v>-41.798499999999997</c:v>
                </c:pt>
                <c:pt idx="4608">
                  <c:v>-46.922499999999999</c:v>
                </c:pt>
                <c:pt idx="4609">
                  <c:v>-48.216500000000003</c:v>
                </c:pt>
                <c:pt idx="4610">
                  <c:v>-23.2303</c:v>
                </c:pt>
                <c:pt idx="4611">
                  <c:v>7.8384999999999998</c:v>
                </c:pt>
                <c:pt idx="4612">
                  <c:v>14.8605</c:v>
                </c:pt>
                <c:pt idx="4613">
                  <c:v>9.5425000000000004</c:v>
                </c:pt>
                <c:pt idx="4614">
                  <c:v>17.679500000000001</c:v>
                </c:pt>
                <c:pt idx="4615">
                  <c:v>-0.1933</c:v>
                </c:pt>
                <c:pt idx="4616">
                  <c:v>-0.1983</c:v>
                </c:pt>
                <c:pt idx="4617">
                  <c:v>-0.20250000000000001</c:v>
                </c:pt>
                <c:pt idx="4618">
                  <c:v>-0.20030000000000001</c:v>
                </c:pt>
                <c:pt idx="4619">
                  <c:v>-0.1953</c:v>
                </c:pt>
                <c:pt idx="4620">
                  <c:v>-0.18729999999999999</c:v>
                </c:pt>
                <c:pt idx="4621">
                  <c:v>-0.1895</c:v>
                </c:pt>
                <c:pt idx="4622">
                  <c:v>-0.1923</c:v>
                </c:pt>
                <c:pt idx="4623">
                  <c:v>-0.1973</c:v>
                </c:pt>
                <c:pt idx="4624">
                  <c:v>-0.19750000000000001</c:v>
                </c:pt>
                <c:pt idx="4625">
                  <c:v>-0.20030000000000001</c:v>
                </c:pt>
                <c:pt idx="4626">
                  <c:v>-0.1983</c:v>
                </c:pt>
                <c:pt idx="4627">
                  <c:v>-0.1953</c:v>
                </c:pt>
                <c:pt idx="4628">
                  <c:v>-0.1885</c:v>
                </c:pt>
                <c:pt idx="4629">
                  <c:v>-0.1903</c:v>
                </c:pt>
                <c:pt idx="4630">
                  <c:v>-0.19550000000000001</c:v>
                </c:pt>
                <c:pt idx="4631">
                  <c:v>-0.1953</c:v>
                </c:pt>
                <c:pt idx="4632">
                  <c:v>-0.1865</c:v>
                </c:pt>
                <c:pt idx="4633">
                  <c:v>-0.1855</c:v>
                </c:pt>
                <c:pt idx="4634">
                  <c:v>-0.19450000000000001</c:v>
                </c:pt>
                <c:pt idx="4635">
                  <c:v>-0.20030000000000001</c:v>
                </c:pt>
                <c:pt idx="4636">
                  <c:v>-0.1915</c:v>
                </c:pt>
                <c:pt idx="4637">
                  <c:v>-0.1913</c:v>
                </c:pt>
                <c:pt idx="4638">
                  <c:v>-0.1903</c:v>
                </c:pt>
                <c:pt idx="4639">
                  <c:v>-0.1953</c:v>
                </c:pt>
                <c:pt idx="4640">
                  <c:v>-0.1993</c:v>
                </c:pt>
                <c:pt idx="4641">
                  <c:v>-0.20230000000000001</c:v>
                </c:pt>
                <c:pt idx="4642">
                  <c:v>-0.20330000000000001</c:v>
                </c:pt>
                <c:pt idx="4643">
                  <c:v>-0.19450000000000001</c:v>
                </c:pt>
                <c:pt idx="4644">
                  <c:v>-0.1883</c:v>
                </c:pt>
                <c:pt idx="4645">
                  <c:v>-0.1885</c:v>
                </c:pt>
                <c:pt idx="4646">
                  <c:v>-0.1953</c:v>
                </c:pt>
                <c:pt idx="4647">
                  <c:v>-0.1973</c:v>
                </c:pt>
                <c:pt idx="4648">
                  <c:v>-0.1893</c:v>
                </c:pt>
                <c:pt idx="4649">
                  <c:v>-0.1885</c:v>
                </c:pt>
                <c:pt idx="4650">
                  <c:v>-0.1905</c:v>
                </c:pt>
                <c:pt idx="4651">
                  <c:v>-0.1905</c:v>
                </c:pt>
                <c:pt idx="4652">
                  <c:v>-0.18329999999999999</c:v>
                </c:pt>
                <c:pt idx="4653">
                  <c:v>-0.1865</c:v>
                </c:pt>
                <c:pt idx="4654">
                  <c:v>-0.1855</c:v>
                </c:pt>
                <c:pt idx="4655">
                  <c:v>-0.1865</c:v>
                </c:pt>
                <c:pt idx="4656">
                  <c:v>-0.1825</c:v>
                </c:pt>
                <c:pt idx="4657">
                  <c:v>-0.1855</c:v>
                </c:pt>
                <c:pt idx="4658">
                  <c:v>-0.19350000000000001</c:v>
                </c:pt>
                <c:pt idx="4659">
                  <c:v>-0.19350000000000001</c:v>
                </c:pt>
                <c:pt idx="4660">
                  <c:v>-0.18529999999999999</c:v>
                </c:pt>
                <c:pt idx="4661">
                  <c:v>-0.18629999999999999</c:v>
                </c:pt>
                <c:pt idx="4662">
                  <c:v>-0.1943</c:v>
                </c:pt>
                <c:pt idx="4663">
                  <c:v>-0.1953</c:v>
                </c:pt>
                <c:pt idx="4664">
                  <c:v>-0.1895</c:v>
                </c:pt>
                <c:pt idx="4665">
                  <c:v>-0.1885</c:v>
                </c:pt>
                <c:pt idx="4666">
                  <c:v>-0.1963</c:v>
                </c:pt>
                <c:pt idx="4667">
                  <c:v>-0.1963</c:v>
                </c:pt>
                <c:pt idx="4668">
                  <c:v>-0.1905</c:v>
                </c:pt>
                <c:pt idx="4669">
                  <c:v>-0.1905</c:v>
                </c:pt>
                <c:pt idx="4670">
                  <c:v>-0.1933</c:v>
                </c:pt>
                <c:pt idx="4671">
                  <c:v>-0.1923</c:v>
                </c:pt>
                <c:pt idx="4672">
                  <c:v>-0.1855</c:v>
                </c:pt>
                <c:pt idx="4673">
                  <c:v>-0.1855</c:v>
                </c:pt>
                <c:pt idx="4674">
                  <c:v>-0.1875</c:v>
                </c:pt>
                <c:pt idx="4675">
                  <c:v>-0.19550000000000001</c:v>
                </c:pt>
                <c:pt idx="4676">
                  <c:v>-0.19650000000000001</c:v>
                </c:pt>
                <c:pt idx="4677">
                  <c:v>-0.20050000000000001</c:v>
                </c:pt>
                <c:pt idx="4678">
                  <c:v>-0.20030000000000001</c:v>
                </c:pt>
                <c:pt idx="4679">
                  <c:v>-0.1963</c:v>
                </c:pt>
                <c:pt idx="4680">
                  <c:v>-0.1865</c:v>
                </c:pt>
                <c:pt idx="4681">
                  <c:v>-0.1855</c:v>
                </c:pt>
                <c:pt idx="4682">
                  <c:v>-0.1905</c:v>
                </c:pt>
                <c:pt idx="4683">
                  <c:v>-0.1993</c:v>
                </c:pt>
                <c:pt idx="4684">
                  <c:v>-0.20030000000000001</c:v>
                </c:pt>
                <c:pt idx="4685">
                  <c:v>-0.20030000000000001</c:v>
                </c:pt>
                <c:pt idx="4686">
                  <c:v>-0.1925</c:v>
                </c:pt>
                <c:pt idx="4687">
                  <c:v>-0.19450000000000001</c:v>
                </c:pt>
                <c:pt idx="4688">
                  <c:v>-0.20330000000000001</c:v>
                </c:pt>
                <c:pt idx="4689">
                  <c:v>-0.20549999999999999</c:v>
                </c:pt>
                <c:pt idx="4690">
                  <c:v>-0.20130000000000001</c:v>
                </c:pt>
                <c:pt idx="4691">
                  <c:v>-0.1933</c:v>
                </c:pt>
                <c:pt idx="4692">
                  <c:v>-0.18529999999999999</c:v>
                </c:pt>
                <c:pt idx="4693">
                  <c:v>-0.1845</c:v>
                </c:pt>
                <c:pt idx="4694">
                  <c:v>-0.1845</c:v>
                </c:pt>
                <c:pt idx="4695">
                  <c:v>-0.18729999999999999</c:v>
                </c:pt>
                <c:pt idx="4696">
                  <c:v>-0.1875</c:v>
                </c:pt>
                <c:pt idx="4697">
                  <c:v>-0.1905</c:v>
                </c:pt>
                <c:pt idx="4698">
                  <c:v>-0.1925</c:v>
                </c:pt>
                <c:pt idx="4699">
                  <c:v>-0.1915</c:v>
                </c:pt>
                <c:pt idx="4700">
                  <c:v>-2.4464999999999999</c:v>
                </c:pt>
                <c:pt idx="4701">
                  <c:v>-10.361499999999999</c:v>
                </c:pt>
                <c:pt idx="4702">
                  <c:v>-5.0735000000000001</c:v>
                </c:pt>
                <c:pt idx="4703">
                  <c:v>10.1998</c:v>
                </c:pt>
                <c:pt idx="4704">
                  <c:v>4.3117999999999999</c:v>
                </c:pt>
                <c:pt idx="4705">
                  <c:v>-11.8675</c:v>
                </c:pt>
                <c:pt idx="4706">
                  <c:v>-3.0125000000000002</c:v>
                </c:pt>
                <c:pt idx="4707">
                  <c:v>-0.1973</c:v>
                </c:pt>
                <c:pt idx="4708">
                  <c:v>21.204799999999999</c:v>
                </c:pt>
                <c:pt idx="4709">
                  <c:v>9.5538000000000007</c:v>
                </c:pt>
                <c:pt idx="4710">
                  <c:v>11.947800000000001</c:v>
                </c:pt>
                <c:pt idx="4711">
                  <c:v>-0.1993</c:v>
                </c:pt>
                <c:pt idx="4712">
                  <c:v>-0.20050000000000001</c:v>
                </c:pt>
                <c:pt idx="4713">
                  <c:v>-0.20330000000000001</c:v>
                </c:pt>
                <c:pt idx="4714">
                  <c:v>-0.19450000000000001</c:v>
                </c:pt>
                <c:pt idx="4715">
                  <c:v>-0.19350000000000001</c:v>
                </c:pt>
                <c:pt idx="4716">
                  <c:v>-0.19850000000000001</c:v>
                </c:pt>
                <c:pt idx="4717">
                  <c:v>-0.20030000000000001</c:v>
                </c:pt>
                <c:pt idx="4718">
                  <c:v>-0.19950000000000001</c:v>
                </c:pt>
                <c:pt idx="4719">
                  <c:v>-0.1953</c:v>
                </c:pt>
                <c:pt idx="4720">
                  <c:v>-0.18729999999999999</c:v>
                </c:pt>
                <c:pt idx="4721">
                  <c:v>-0.1875</c:v>
                </c:pt>
                <c:pt idx="4722">
                  <c:v>-0.1915</c:v>
                </c:pt>
                <c:pt idx="4723">
                  <c:v>-0.1983</c:v>
                </c:pt>
                <c:pt idx="4724">
                  <c:v>-0.1983</c:v>
                </c:pt>
                <c:pt idx="4725">
                  <c:v>-0.1983</c:v>
                </c:pt>
                <c:pt idx="4726">
                  <c:v>-0.1973</c:v>
                </c:pt>
                <c:pt idx="4727">
                  <c:v>-0.1973</c:v>
                </c:pt>
                <c:pt idx="4728">
                  <c:v>-0.1875</c:v>
                </c:pt>
                <c:pt idx="4729">
                  <c:v>-0.1875</c:v>
                </c:pt>
                <c:pt idx="4730">
                  <c:v>-0.1895</c:v>
                </c:pt>
                <c:pt idx="4731">
                  <c:v>-0.1915</c:v>
                </c:pt>
                <c:pt idx="4732">
                  <c:v>-0.1855</c:v>
                </c:pt>
                <c:pt idx="4733">
                  <c:v>-0.1865</c:v>
                </c:pt>
                <c:pt idx="4734">
                  <c:v>-0.1943</c:v>
                </c:pt>
                <c:pt idx="4735">
                  <c:v>-0.1933</c:v>
                </c:pt>
                <c:pt idx="4736">
                  <c:v>-0.18629999999999999</c:v>
                </c:pt>
                <c:pt idx="4737">
                  <c:v>-0.1855</c:v>
                </c:pt>
                <c:pt idx="4738">
                  <c:v>-0.1883</c:v>
                </c:pt>
                <c:pt idx="4739">
                  <c:v>-0.1953</c:v>
                </c:pt>
                <c:pt idx="4740">
                  <c:v>-0.20150000000000001</c:v>
                </c:pt>
                <c:pt idx="4741">
                  <c:v>-0.1983</c:v>
                </c:pt>
                <c:pt idx="4742">
                  <c:v>-0.19350000000000001</c:v>
                </c:pt>
                <c:pt idx="4743">
                  <c:v>-0.1913</c:v>
                </c:pt>
                <c:pt idx="4744">
                  <c:v>-0.1875</c:v>
                </c:pt>
                <c:pt idx="4745">
                  <c:v>-0.1885</c:v>
                </c:pt>
                <c:pt idx="4746">
                  <c:v>-0.1925</c:v>
                </c:pt>
                <c:pt idx="4747">
                  <c:v>-0.1925</c:v>
                </c:pt>
                <c:pt idx="4748">
                  <c:v>-0.1905</c:v>
                </c:pt>
                <c:pt idx="4749">
                  <c:v>-0.1905</c:v>
                </c:pt>
                <c:pt idx="4750">
                  <c:v>-0.1943</c:v>
                </c:pt>
                <c:pt idx="4751">
                  <c:v>-0.1953</c:v>
                </c:pt>
                <c:pt idx="4752">
                  <c:v>-0.1875</c:v>
                </c:pt>
                <c:pt idx="4753">
                  <c:v>-0.1885</c:v>
                </c:pt>
                <c:pt idx="4754">
                  <c:v>-0.1875</c:v>
                </c:pt>
                <c:pt idx="4755">
                  <c:v>-0.1893</c:v>
                </c:pt>
                <c:pt idx="4756">
                  <c:v>-0.18629999999999999</c:v>
                </c:pt>
                <c:pt idx="4757">
                  <c:v>-0.1865</c:v>
                </c:pt>
                <c:pt idx="4758">
                  <c:v>-0.1925</c:v>
                </c:pt>
                <c:pt idx="4759">
                  <c:v>-0.19350000000000001</c:v>
                </c:pt>
                <c:pt idx="4760">
                  <c:v>-0.1875</c:v>
                </c:pt>
                <c:pt idx="4761">
                  <c:v>-0.1855</c:v>
                </c:pt>
                <c:pt idx="4762">
                  <c:v>-0.1905</c:v>
                </c:pt>
                <c:pt idx="4763">
                  <c:v>-0.1923</c:v>
                </c:pt>
                <c:pt idx="4764">
                  <c:v>-0.1875</c:v>
                </c:pt>
                <c:pt idx="4765">
                  <c:v>-0.1865</c:v>
                </c:pt>
                <c:pt idx="4766">
                  <c:v>-0.19350000000000001</c:v>
                </c:pt>
                <c:pt idx="4767">
                  <c:v>-0.19350000000000001</c:v>
                </c:pt>
                <c:pt idx="4768">
                  <c:v>-0.1855</c:v>
                </c:pt>
                <c:pt idx="4769">
                  <c:v>-0.1855</c:v>
                </c:pt>
                <c:pt idx="4770">
                  <c:v>-0.1913</c:v>
                </c:pt>
                <c:pt idx="4771">
                  <c:v>-0.1963</c:v>
                </c:pt>
                <c:pt idx="4772">
                  <c:v>-0.1885</c:v>
                </c:pt>
                <c:pt idx="4773">
                  <c:v>-0.1855</c:v>
                </c:pt>
                <c:pt idx="4774">
                  <c:v>-0.18529999999999999</c:v>
                </c:pt>
                <c:pt idx="4775">
                  <c:v>-0.1953</c:v>
                </c:pt>
                <c:pt idx="4776">
                  <c:v>-0.19950000000000001</c:v>
                </c:pt>
                <c:pt idx="4777">
                  <c:v>-0.20030000000000001</c:v>
                </c:pt>
                <c:pt idx="4778">
                  <c:v>-0.19550000000000001</c:v>
                </c:pt>
                <c:pt idx="4779">
                  <c:v>-0.1925</c:v>
                </c:pt>
                <c:pt idx="4780">
                  <c:v>-0.1885</c:v>
                </c:pt>
                <c:pt idx="4781">
                  <c:v>-0.1913</c:v>
                </c:pt>
                <c:pt idx="4782">
                  <c:v>-0.1973</c:v>
                </c:pt>
                <c:pt idx="4783">
                  <c:v>-0.20230000000000001</c:v>
                </c:pt>
                <c:pt idx="4784">
                  <c:v>-0.20230000000000001</c:v>
                </c:pt>
                <c:pt idx="4785">
                  <c:v>-0.20349999999999999</c:v>
                </c:pt>
                <c:pt idx="4786">
                  <c:v>-0.19550000000000001</c:v>
                </c:pt>
                <c:pt idx="4787">
                  <c:v>-0.19350000000000001</c:v>
                </c:pt>
                <c:pt idx="4788">
                  <c:v>-0.1993</c:v>
                </c:pt>
                <c:pt idx="4789">
                  <c:v>-0.20349999999999999</c:v>
                </c:pt>
                <c:pt idx="4790">
                  <c:v>-0.20330000000000001</c:v>
                </c:pt>
                <c:pt idx="4791">
                  <c:v>-0.1973</c:v>
                </c:pt>
                <c:pt idx="4792">
                  <c:v>-0.1893</c:v>
                </c:pt>
                <c:pt idx="4793">
                  <c:v>-0.1875</c:v>
                </c:pt>
                <c:pt idx="4794">
                  <c:v>-0.1883</c:v>
                </c:pt>
                <c:pt idx="4795">
                  <c:v>-0.1903</c:v>
                </c:pt>
                <c:pt idx="4796">
                  <c:v>-0.1875</c:v>
                </c:pt>
                <c:pt idx="4797">
                  <c:v>-0.1903</c:v>
                </c:pt>
                <c:pt idx="4798">
                  <c:v>-0.1925</c:v>
                </c:pt>
                <c:pt idx="4799">
                  <c:v>-0.1915</c:v>
                </c:pt>
                <c:pt idx="4800">
                  <c:v>-32.247500000000002</c:v>
                </c:pt>
                <c:pt idx="4801">
                  <c:v>-16.912500000000001</c:v>
                </c:pt>
                <c:pt idx="4802">
                  <c:v>-5.1843000000000004</c:v>
                </c:pt>
                <c:pt idx="4803">
                  <c:v>0.6008</c:v>
                </c:pt>
                <c:pt idx="4804">
                  <c:v>2.1278000000000001</c:v>
                </c:pt>
                <c:pt idx="4805">
                  <c:v>6.2394999999999996</c:v>
                </c:pt>
                <c:pt idx="4806">
                  <c:v>12.3285</c:v>
                </c:pt>
                <c:pt idx="4807">
                  <c:v>12.2738</c:v>
                </c:pt>
                <c:pt idx="4808">
                  <c:v>5.5827999999999998</c:v>
                </c:pt>
                <c:pt idx="4809">
                  <c:v>0.21479999999999999</c:v>
                </c:pt>
                <c:pt idx="4810">
                  <c:v>0.94579999999999997</c:v>
                </c:pt>
                <c:pt idx="4811">
                  <c:v>-0.1953</c:v>
                </c:pt>
                <c:pt idx="4812">
                  <c:v>-0.1993</c:v>
                </c:pt>
                <c:pt idx="4813">
                  <c:v>-0.19950000000000001</c:v>
                </c:pt>
                <c:pt idx="4814">
                  <c:v>-0.1925</c:v>
                </c:pt>
                <c:pt idx="4815">
                  <c:v>-0.1933</c:v>
                </c:pt>
                <c:pt idx="4816">
                  <c:v>-0.20150000000000001</c:v>
                </c:pt>
                <c:pt idx="4817">
                  <c:v>-0.20030000000000001</c:v>
                </c:pt>
                <c:pt idx="4818">
                  <c:v>-0.19850000000000001</c:v>
                </c:pt>
                <c:pt idx="4819">
                  <c:v>-0.1925</c:v>
                </c:pt>
                <c:pt idx="4820">
                  <c:v>-0.18629999999999999</c:v>
                </c:pt>
                <c:pt idx="4821">
                  <c:v>-0.1865</c:v>
                </c:pt>
                <c:pt idx="4822">
                  <c:v>-0.1895</c:v>
                </c:pt>
                <c:pt idx="4823">
                  <c:v>-0.1963</c:v>
                </c:pt>
                <c:pt idx="4824">
                  <c:v>-0.20130000000000001</c:v>
                </c:pt>
                <c:pt idx="4825">
                  <c:v>-0.20250000000000001</c:v>
                </c:pt>
                <c:pt idx="4826">
                  <c:v>-0.20330000000000001</c:v>
                </c:pt>
                <c:pt idx="4827">
                  <c:v>-0.1963</c:v>
                </c:pt>
                <c:pt idx="4828">
                  <c:v>-0.1855</c:v>
                </c:pt>
                <c:pt idx="4829">
                  <c:v>-0.1865</c:v>
                </c:pt>
                <c:pt idx="4830">
                  <c:v>-0.1953</c:v>
                </c:pt>
                <c:pt idx="4831">
                  <c:v>-0.1973</c:v>
                </c:pt>
                <c:pt idx="4832">
                  <c:v>-0.1895</c:v>
                </c:pt>
                <c:pt idx="4833">
                  <c:v>-0.1885</c:v>
                </c:pt>
                <c:pt idx="4834">
                  <c:v>-0.1923</c:v>
                </c:pt>
                <c:pt idx="4835">
                  <c:v>-0.1953</c:v>
                </c:pt>
                <c:pt idx="4836">
                  <c:v>-0.1885</c:v>
                </c:pt>
                <c:pt idx="4837">
                  <c:v>-0.1895</c:v>
                </c:pt>
                <c:pt idx="4838">
                  <c:v>-0.1885</c:v>
                </c:pt>
                <c:pt idx="4839">
                  <c:v>-0.19350000000000001</c:v>
                </c:pt>
                <c:pt idx="4840">
                  <c:v>-0.20150000000000001</c:v>
                </c:pt>
                <c:pt idx="4841">
                  <c:v>-0.20230000000000001</c:v>
                </c:pt>
                <c:pt idx="4842">
                  <c:v>-0.20230000000000001</c:v>
                </c:pt>
                <c:pt idx="4843">
                  <c:v>-0.1963</c:v>
                </c:pt>
                <c:pt idx="4844">
                  <c:v>-0.1893</c:v>
                </c:pt>
                <c:pt idx="4845">
                  <c:v>-0.1875</c:v>
                </c:pt>
                <c:pt idx="4846">
                  <c:v>-0.1933</c:v>
                </c:pt>
                <c:pt idx="4847">
                  <c:v>-0.1925</c:v>
                </c:pt>
                <c:pt idx="4848">
                  <c:v>-0.18629999999999999</c:v>
                </c:pt>
                <c:pt idx="4849">
                  <c:v>-0.18729999999999999</c:v>
                </c:pt>
                <c:pt idx="4850">
                  <c:v>-0.1915</c:v>
                </c:pt>
                <c:pt idx="4851">
                  <c:v>-0.19650000000000001</c:v>
                </c:pt>
                <c:pt idx="4852">
                  <c:v>-0.1883</c:v>
                </c:pt>
                <c:pt idx="4853">
                  <c:v>-0.18729999999999999</c:v>
                </c:pt>
                <c:pt idx="4854">
                  <c:v>-0.1865</c:v>
                </c:pt>
                <c:pt idx="4855">
                  <c:v>-0.1865</c:v>
                </c:pt>
                <c:pt idx="4856">
                  <c:v>-0.18629999999999999</c:v>
                </c:pt>
                <c:pt idx="4857">
                  <c:v>-0.18629999999999999</c:v>
                </c:pt>
                <c:pt idx="4858">
                  <c:v>-0.1925</c:v>
                </c:pt>
                <c:pt idx="4859">
                  <c:v>-0.1953</c:v>
                </c:pt>
                <c:pt idx="4860">
                  <c:v>-0.1885</c:v>
                </c:pt>
                <c:pt idx="4861">
                  <c:v>-0.1885</c:v>
                </c:pt>
                <c:pt idx="4862">
                  <c:v>-0.1953</c:v>
                </c:pt>
                <c:pt idx="4863">
                  <c:v>-0.19550000000000001</c:v>
                </c:pt>
                <c:pt idx="4864">
                  <c:v>-0.1883</c:v>
                </c:pt>
                <c:pt idx="4865">
                  <c:v>-0.1875</c:v>
                </c:pt>
                <c:pt idx="4866">
                  <c:v>-0.1913</c:v>
                </c:pt>
                <c:pt idx="4867">
                  <c:v>-0.19450000000000001</c:v>
                </c:pt>
                <c:pt idx="4868">
                  <c:v>-0.1895</c:v>
                </c:pt>
                <c:pt idx="4869">
                  <c:v>-0.1903</c:v>
                </c:pt>
                <c:pt idx="4870">
                  <c:v>-0.1953</c:v>
                </c:pt>
                <c:pt idx="4871">
                  <c:v>-0.1983</c:v>
                </c:pt>
                <c:pt idx="4872">
                  <c:v>-0.1893</c:v>
                </c:pt>
                <c:pt idx="4873">
                  <c:v>-0.1885</c:v>
                </c:pt>
                <c:pt idx="4874">
                  <c:v>-0.1865</c:v>
                </c:pt>
                <c:pt idx="4875">
                  <c:v>-0.19750000000000001</c:v>
                </c:pt>
                <c:pt idx="4876">
                  <c:v>-0.20030000000000001</c:v>
                </c:pt>
                <c:pt idx="4877">
                  <c:v>-0.20130000000000001</c:v>
                </c:pt>
                <c:pt idx="4878">
                  <c:v>-0.20050000000000001</c:v>
                </c:pt>
                <c:pt idx="4879">
                  <c:v>-0.19350000000000001</c:v>
                </c:pt>
                <c:pt idx="4880">
                  <c:v>-0.18529999999999999</c:v>
                </c:pt>
                <c:pt idx="4881">
                  <c:v>-0.1895</c:v>
                </c:pt>
                <c:pt idx="4882">
                  <c:v>-0.1963</c:v>
                </c:pt>
                <c:pt idx="4883">
                  <c:v>-0.20030000000000001</c:v>
                </c:pt>
                <c:pt idx="4884">
                  <c:v>-0.19750000000000001</c:v>
                </c:pt>
                <c:pt idx="4885">
                  <c:v>-0.1993</c:v>
                </c:pt>
                <c:pt idx="4886">
                  <c:v>-0.1903</c:v>
                </c:pt>
                <c:pt idx="4887">
                  <c:v>-0.1923</c:v>
                </c:pt>
                <c:pt idx="4888">
                  <c:v>-0.1963</c:v>
                </c:pt>
                <c:pt idx="4889">
                  <c:v>-0.20030000000000001</c:v>
                </c:pt>
                <c:pt idx="4890">
                  <c:v>-0.1993</c:v>
                </c:pt>
                <c:pt idx="4891">
                  <c:v>-0.1925</c:v>
                </c:pt>
                <c:pt idx="4892">
                  <c:v>-0.1875</c:v>
                </c:pt>
                <c:pt idx="4893">
                  <c:v>-0.1875</c:v>
                </c:pt>
                <c:pt idx="4894">
                  <c:v>-0.1855</c:v>
                </c:pt>
                <c:pt idx="4895">
                  <c:v>-0.1855</c:v>
                </c:pt>
                <c:pt idx="4896">
                  <c:v>-0.1855</c:v>
                </c:pt>
                <c:pt idx="4897">
                  <c:v>-0.1893</c:v>
                </c:pt>
                <c:pt idx="4898">
                  <c:v>-0.1913</c:v>
                </c:pt>
                <c:pt idx="4899">
                  <c:v>-0.1915</c:v>
                </c:pt>
                <c:pt idx="4900">
                  <c:v>0.56850000000000001</c:v>
                </c:pt>
                <c:pt idx="4901">
                  <c:v>-4.0685000000000002</c:v>
                </c:pt>
                <c:pt idx="4902">
                  <c:v>-3.0013000000000001</c:v>
                </c:pt>
                <c:pt idx="4903">
                  <c:v>-2.3294999999999999</c:v>
                </c:pt>
                <c:pt idx="4904">
                  <c:v>-6.8354999999999997</c:v>
                </c:pt>
                <c:pt idx="4905">
                  <c:v>-13.0245</c:v>
                </c:pt>
                <c:pt idx="4906">
                  <c:v>-16.083300000000001</c:v>
                </c:pt>
                <c:pt idx="4907">
                  <c:v>-0.1953</c:v>
                </c:pt>
                <c:pt idx="4908">
                  <c:v>-0.1875</c:v>
                </c:pt>
                <c:pt idx="4909">
                  <c:v>-0.1865</c:v>
                </c:pt>
                <c:pt idx="4910">
                  <c:v>-0.1845</c:v>
                </c:pt>
                <c:pt idx="4911">
                  <c:v>-0.1953</c:v>
                </c:pt>
                <c:pt idx="4912">
                  <c:v>-0.1993</c:v>
                </c:pt>
                <c:pt idx="4913">
                  <c:v>-0.1993</c:v>
                </c:pt>
                <c:pt idx="4914">
                  <c:v>-0.1943</c:v>
                </c:pt>
                <c:pt idx="4915">
                  <c:v>-0.19550000000000001</c:v>
                </c:pt>
                <c:pt idx="4916">
                  <c:v>-0.20130000000000001</c:v>
                </c:pt>
                <c:pt idx="4917">
                  <c:v>-0.20050000000000001</c:v>
                </c:pt>
                <c:pt idx="4918">
                  <c:v>-0.1993</c:v>
                </c:pt>
                <c:pt idx="4919">
                  <c:v>-0.1953</c:v>
                </c:pt>
                <c:pt idx="4920">
                  <c:v>-0.1883</c:v>
                </c:pt>
                <c:pt idx="4921">
                  <c:v>-0.18729999999999999</c:v>
                </c:pt>
                <c:pt idx="4922">
                  <c:v>-0.1915</c:v>
                </c:pt>
                <c:pt idx="4923">
                  <c:v>-0.20130000000000001</c:v>
                </c:pt>
                <c:pt idx="4924">
                  <c:v>-0.1993</c:v>
                </c:pt>
                <c:pt idx="4925">
                  <c:v>-0.20030000000000001</c:v>
                </c:pt>
                <c:pt idx="4926">
                  <c:v>-0.19750000000000001</c:v>
                </c:pt>
                <c:pt idx="4927">
                  <c:v>-0.1905</c:v>
                </c:pt>
                <c:pt idx="4928">
                  <c:v>-0.18429999999999999</c:v>
                </c:pt>
                <c:pt idx="4929">
                  <c:v>-0.18529999999999999</c:v>
                </c:pt>
                <c:pt idx="4930">
                  <c:v>-0.1915</c:v>
                </c:pt>
                <c:pt idx="4931">
                  <c:v>-0.19350000000000001</c:v>
                </c:pt>
                <c:pt idx="4932">
                  <c:v>-0.18629999999999999</c:v>
                </c:pt>
                <c:pt idx="4933">
                  <c:v>-0.1865</c:v>
                </c:pt>
                <c:pt idx="4934">
                  <c:v>-0.1925</c:v>
                </c:pt>
                <c:pt idx="4935">
                  <c:v>-0.1953</c:v>
                </c:pt>
                <c:pt idx="4936">
                  <c:v>-0.1875</c:v>
                </c:pt>
                <c:pt idx="4937">
                  <c:v>-0.1875</c:v>
                </c:pt>
                <c:pt idx="4938">
                  <c:v>-0.1835</c:v>
                </c:pt>
                <c:pt idx="4939">
                  <c:v>-0.1925</c:v>
                </c:pt>
                <c:pt idx="4940">
                  <c:v>-0.19950000000000001</c:v>
                </c:pt>
                <c:pt idx="4941">
                  <c:v>-0.20030000000000001</c:v>
                </c:pt>
                <c:pt idx="4942">
                  <c:v>-0.1973</c:v>
                </c:pt>
                <c:pt idx="4943">
                  <c:v>-0.1915</c:v>
                </c:pt>
                <c:pt idx="4944">
                  <c:v>-0.1885</c:v>
                </c:pt>
                <c:pt idx="4945">
                  <c:v>-0.1885</c:v>
                </c:pt>
                <c:pt idx="4946">
                  <c:v>-0.1943</c:v>
                </c:pt>
                <c:pt idx="4947">
                  <c:v>-0.19650000000000001</c:v>
                </c:pt>
                <c:pt idx="4948">
                  <c:v>-0.1895</c:v>
                </c:pt>
                <c:pt idx="4949">
                  <c:v>-0.1895</c:v>
                </c:pt>
                <c:pt idx="4950">
                  <c:v>-0.1925</c:v>
                </c:pt>
                <c:pt idx="4951">
                  <c:v>-0.1933</c:v>
                </c:pt>
                <c:pt idx="4952">
                  <c:v>-0.1895</c:v>
                </c:pt>
                <c:pt idx="4953">
                  <c:v>-0.1895</c:v>
                </c:pt>
                <c:pt idx="4954">
                  <c:v>-0.1883</c:v>
                </c:pt>
                <c:pt idx="4955">
                  <c:v>-0.1875</c:v>
                </c:pt>
                <c:pt idx="4956">
                  <c:v>-0.18529999999999999</c:v>
                </c:pt>
                <c:pt idx="4957">
                  <c:v>-0.1875</c:v>
                </c:pt>
                <c:pt idx="4958">
                  <c:v>-0.19650000000000001</c:v>
                </c:pt>
                <c:pt idx="4959">
                  <c:v>-0.20030000000000001</c:v>
                </c:pt>
                <c:pt idx="4960">
                  <c:v>-0.1883</c:v>
                </c:pt>
                <c:pt idx="4961">
                  <c:v>-0.1885</c:v>
                </c:pt>
                <c:pt idx="4962">
                  <c:v>-0.1925</c:v>
                </c:pt>
                <c:pt idx="4963">
                  <c:v>-0.1923</c:v>
                </c:pt>
                <c:pt idx="4964">
                  <c:v>-0.1855</c:v>
                </c:pt>
                <c:pt idx="4965">
                  <c:v>-0.1875</c:v>
                </c:pt>
                <c:pt idx="4966">
                  <c:v>-0.1953</c:v>
                </c:pt>
                <c:pt idx="4967">
                  <c:v>-0.1915</c:v>
                </c:pt>
                <c:pt idx="4968">
                  <c:v>-0.1835</c:v>
                </c:pt>
                <c:pt idx="4969">
                  <c:v>-0.1865</c:v>
                </c:pt>
                <c:pt idx="4970">
                  <c:v>-0.19350000000000001</c:v>
                </c:pt>
                <c:pt idx="4971">
                  <c:v>-0.19350000000000001</c:v>
                </c:pt>
                <c:pt idx="4972">
                  <c:v>-0.1875</c:v>
                </c:pt>
                <c:pt idx="4973">
                  <c:v>-0.1885</c:v>
                </c:pt>
                <c:pt idx="4974">
                  <c:v>-0.1893</c:v>
                </c:pt>
                <c:pt idx="4975">
                  <c:v>-0.1973</c:v>
                </c:pt>
                <c:pt idx="4976">
                  <c:v>-0.19750000000000001</c:v>
                </c:pt>
                <c:pt idx="4977">
                  <c:v>-0.1983</c:v>
                </c:pt>
                <c:pt idx="4978">
                  <c:v>-0.1993</c:v>
                </c:pt>
                <c:pt idx="4979">
                  <c:v>-0.1943</c:v>
                </c:pt>
                <c:pt idx="4980">
                  <c:v>-0.1855</c:v>
                </c:pt>
                <c:pt idx="4981">
                  <c:v>-0.1865</c:v>
                </c:pt>
                <c:pt idx="4982">
                  <c:v>-0.19350000000000001</c:v>
                </c:pt>
                <c:pt idx="4983">
                  <c:v>-0.1993</c:v>
                </c:pt>
                <c:pt idx="4984">
                  <c:v>-0.1983</c:v>
                </c:pt>
                <c:pt idx="4985">
                  <c:v>-0.1993</c:v>
                </c:pt>
                <c:pt idx="4986">
                  <c:v>-0.19550000000000001</c:v>
                </c:pt>
                <c:pt idx="4987">
                  <c:v>-0.1963</c:v>
                </c:pt>
                <c:pt idx="4988">
                  <c:v>-0.19950000000000001</c:v>
                </c:pt>
                <c:pt idx="4989">
                  <c:v>-0.1993</c:v>
                </c:pt>
                <c:pt idx="4990">
                  <c:v>-0.20050000000000001</c:v>
                </c:pt>
                <c:pt idx="4991">
                  <c:v>-0.19550000000000001</c:v>
                </c:pt>
                <c:pt idx="4992">
                  <c:v>-0.1855</c:v>
                </c:pt>
                <c:pt idx="4993">
                  <c:v>-0.1875</c:v>
                </c:pt>
                <c:pt idx="4994">
                  <c:v>-0.1905</c:v>
                </c:pt>
                <c:pt idx="4995">
                  <c:v>-0.1915</c:v>
                </c:pt>
                <c:pt idx="4996">
                  <c:v>-0.1913</c:v>
                </c:pt>
                <c:pt idx="4997">
                  <c:v>-0.1905</c:v>
                </c:pt>
                <c:pt idx="4998">
                  <c:v>-0.1943</c:v>
                </c:pt>
                <c:pt idx="4999">
                  <c:v>-0.1953</c:v>
                </c:pt>
                <c:pt idx="5000">
                  <c:v>-18.587299999999999</c:v>
                </c:pt>
                <c:pt idx="5001">
                  <c:v>-19.446300000000001</c:v>
                </c:pt>
                <c:pt idx="5002">
                  <c:v>-6.6775000000000002</c:v>
                </c:pt>
                <c:pt idx="5003">
                  <c:v>7.1174999999999997</c:v>
                </c:pt>
                <c:pt idx="5004">
                  <c:v>14.383800000000001</c:v>
                </c:pt>
                <c:pt idx="5005">
                  <c:v>16.5078</c:v>
                </c:pt>
                <c:pt idx="5006">
                  <c:v>14.9795</c:v>
                </c:pt>
                <c:pt idx="5007">
                  <c:v>-0.1973</c:v>
                </c:pt>
                <c:pt idx="5008">
                  <c:v>-0.1865</c:v>
                </c:pt>
                <c:pt idx="5009">
                  <c:v>-0.18529999999999999</c:v>
                </c:pt>
                <c:pt idx="5010">
                  <c:v>-0.1855</c:v>
                </c:pt>
                <c:pt idx="5011">
                  <c:v>-0.19350000000000001</c:v>
                </c:pt>
                <c:pt idx="5012">
                  <c:v>-0.20030000000000001</c:v>
                </c:pt>
                <c:pt idx="5013">
                  <c:v>-0.20130000000000001</c:v>
                </c:pt>
                <c:pt idx="5014">
                  <c:v>-0.1933</c:v>
                </c:pt>
                <c:pt idx="5015">
                  <c:v>-0.1953</c:v>
                </c:pt>
                <c:pt idx="5016">
                  <c:v>-0.20030000000000001</c:v>
                </c:pt>
                <c:pt idx="5017">
                  <c:v>-0.20250000000000001</c:v>
                </c:pt>
                <c:pt idx="5018">
                  <c:v>-0.1993</c:v>
                </c:pt>
                <c:pt idx="5019">
                  <c:v>-0.1953</c:v>
                </c:pt>
                <c:pt idx="5020">
                  <c:v>-0.1875</c:v>
                </c:pt>
                <c:pt idx="5021">
                  <c:v>-0.1845</c:v>
                </c:pt>
                <c:pt idx="5022">
                  <c:v>-0.1905</c:v>
                </c:pt>
                <c:pt idx="5023">
                  <c:v>-0.20230000000000001</c:v>
                </c:pt>
                <c:pt idx="5024">
                  <c:v>-0.20130000000000001</c:v>
                </c:pt>
                <c:pt idx="5025">
                  <c:v>-0.1993</c:v>
                </c:pt>
                <c:pt idx="5026">
                  <c:v>-0.20130000000000001</c:v>
                </c:pt>
                <c:pt idx="5027">
                  <c:v>-0.1953</c:v>
                </c:pt>
                <c:pt idx="5028">
                  <c:v>-0.1913</c:v>
                </c:pt>
                <c:pt idx="5029">
                  <c:v>-0.1875</c:v>
                </c:pt>
                <c:pt idx="5030">
                  <c:v>-0.1895</c:v>
                </c:pt>
                <c:pt idx="5031">
                  <c:v>-0.1915</c:v>
                </c:pt>
                <c:pt idx="5032">
                  <c:v>-0.1883</c:v>
                </c:pt>
                <c:pt idx="5033">
                  <c:v>-0.1875</c:v>
                </c:pt>
                <c:pt idx="5034">
                  <c:v>-0.1925</c:v>
                </c:pt>
                <c:pt idx="5035">
                  <c:v>-0.1953</c:v>
                </c:pt>
                <c:pt idx="5036">
                  <c:v>-0.1885</c:v>
                </c:pt>
                <c:pt idx="5037">
                  <c:v>-0.1903</c:v>
                </c:pt>
                <c:pt idx="5038">
                  <c:v>-0.1893</c:v>
                </c:pt>
                <c:pt idx="5039">
                  <c:v>-0.19650000000000001</c:v>
                </c:pt>
                <c:pt idx="5040">
                  <c:v>-0.20230000000000001</c:v>
                </c:pt>
                <c:pt idx="5041">
                  <c:v>-0.20130000000000001</c:v>
                </c:pt>
                <c:pt idx="5042">
                  <c:v>-0.19850000000000001</c:v>
                </c:pt>
                <c:pt idx="5043">
                  <c:v>-0.19350000000000001</c:v>
                </c:pt>
                <c:pt idx="5044">
                  <c:v>-0.1875</c:v>
                </c:pt>
                <c:pt idx="5045">
                  <c:v>-0.1865</c:v>
                </c:pt>
                <c:pt idx="5046">
                  <c:v>-0.1915</c:v>
                </c:pt>
                <c:pt idx="5047">
                  <c:v>-0.1905</c:v>
                </c:pt>
                <c:pt idx="5048">
                  <c:v>-0.1883</c:v>
                </c:pt>
                <c:pt idx="5049">
                  <c:v>-0.1905</c:v>
                </c:pt>
                <c:pt idx="5050">
                  <c:v>-0.1913</c:v>
                </c:pt>
                <c:pt idx="5051">
                  <c:v>-0.1903</c:v>
                </c:pt>
                <c:pt idx="5052">
                  <c:v>-0.1855</c:v>
                </c:pt>
                <c:pt idx="5053">
                  <c:v>-0.1905</c:v>
                </c:pt>
                <c:pt idx="5054">
                  <c:v>-0.1895</c:v>
                </c:pt>
                <c:pt idx="5055">
                  <c:v>-0.18729999999999999</c:v>
                </c:pt>
                <c:pt idx="5056">
                  <c:v>-0.1845</c:v>
                </c:pt>
                <c:pt idx="5057">
                  <c:v>-0.1855</c:v>
                </c:pt>
                <c:pt idx="5058">
                  <c:v>-0.1925</c:v>
                </c:pt>
                <c:pt idx="5059">
                  <c:v>-0.19550000000000001</c:v>
                </c:pt>
                <c:pt idx="5060">
                  <c:v>-0.18729999999999999</c:v>
                </c:pt>
                <c:pt idx="5061">
                  <c:v>-0.1895</c:v>
                </c:pt>
                <c:pt idx="5062">
                  <c:v>-0.19450000000000001</c:v>
                </c:pt>
                <c:pt idx="5063">
                  <c:v>-0.1943</c:v>
                </c:pt>
                <c:pt idx="5064">
                  <c:v>-0.1865</c:v>
                </c:pt>
                <c:pt idx="5065">
                  <c:v>-0.1885</c:v>
                </c:pt>
                <c:pt idx="5066">
                  <c:v>-0.1923</c:v>
                </c:pt>
                <c:pt idx="5067">
                  <c:v>-0.1925</c:v>
                </c:pt>
                <c:pt idx="5068">
                  <c:v>-0.1893</c:v>
                </c:pt>
                <c:pt idx="5069">
                  <c:v>-0.1895</c:v>
                </c:pt>
                <c:pt idx="5070">
                  <c:v>-0.19450000000000001</c:v>
                </c:pt>
                <c:pt idx="5071">
                  <c:v>-0.1925</c:v>
                </c:pt>
                <c:pt idx="5072">
                  <c:v>-0.1893</c:v>
                </c:pt>
                <c:pt idx="5073">
                  <c:v>-0.1893</c:v>
                </c:pt>
                <c:pt idx="5074">
                  <c:v>-0.1895</c:v>
                </c:pt>
                <c:pt idx="5075">
                  <c:v>-0.19650000000000001</c:v>
                </c:pt>
                <c:pt idx="5076">
                  <c:v>-0.20130000000000001</c:v>
                </c:pt>
                <c:pt idx="5077">
                  <c:v>-0.20130000000000001</c:v>
                </c:pt>
                <c:pt idx="5078">
                  <c:v>-0.20050000000000001</c:v>
                </c:pt>
                <c:pt idx="5079">
                  <c:v>-0.19650000000000001</c:v>
                </c:pt>
                <c:pt idx="5080">
                  <c:v>-0.1875</c:v>
                </c:pt>
                <c:pt idx="5081">
                  <c:v>-0.1895</c:v>
                </c:pt>
                <c:pt idx="5082">
                  <c:v>-0.1925</c:v>
                </c:pt>
                <c:pt idx="5083">
                  <c:v>-0.20030000000000001</c:v>
                </c:pt>
                <c:pt idx="5084">
                  <c:v>-0.1993</c:v>
                </c:pt>
                <c:pt idx="5085">
                  <c:v>-0.1993</c:v>
                </c:pt>
                <c:pt idx="5086">
                  <c:v>-0.1915</c:v>
                </c:pt>
                <c:pt idx="5087">
                  <c:v>-0.1943</c:v>
                </c:pt>
                <c:pt idx="5088">
                  <c:v>-0.20030000000000001</c:v>
                </c:pt>
                <c:pt idx="5089">
                  <c:v>-0.20150000000000001</c:v>
                </c:pt>
                <c:pt idx="5090">
                  <c:v>-0.1983</c:v>
                </c:pt>
                <c:pt idx="5091">
                  <c:v>-0.1925</c:v>
                </c:pt>
                <c:pt idx="5092">
                  <c:v>-0.1865</c:v>
                </c:pt>
                <c:pt idx="5093">
                  <c:v>-0.1875</c:v>
                </c:pt>
                <c:pt idx="5094">
                  <c:v>-0.1855</c:v>
                </c:pt>
                <c:pt idx="5095">
                  <c:v>-0.1903</c:v>
                </c:pt>
                <c:pt idx="5096">
                  <c:v>-0.1885</c:v>
                </c:pt>
                <c:pt idx="5097">
                  <c:v>-0.1865</c:v>
                </c:pt>
                <c:pt idx="5098">
                  <c:v>-0.1923</c:v>
                </c:pt>
                <c:pt idx="5099">
                  <c:v>-0.1933</c:v>
                </c:pt>
                <c:pt idx="5100">
                  <c:v>1.5555000000000001</c:v>
                </c:pt>
                <c:pt idx="5101">
                  <c:v>11.4015</c:v>
                </c:pt>
                <c:pt idx="5102">
                  <c:v>17.145800000000001</c:v>
                </c:pt>
                <c:pt idx="5103">
                  <c:v>17.022500000000001</c:v>
                </c:pt>
                <c:pt idx="5104">
                  <c:v>11.8765</c:v>
                </c:pt>
                <c:pt idx="5105">
                  <c:v>5.6574999999999998</c:v>
                </c:pt>
                <c:pt idx="5106">
                  <c:v>1.0087999999999999</c:v>
                </c:pt>
                <c:pt idx="5107">
                  <c:v>-1.4815</c:v>
                </c:pt>
                <c:pt idx="5108">
                  <c:v>-1.4083000000000001</c:v>
                </c:pt>
                <c:pt idx="5109">
                  <c:v>0.87849999999999995</c:v>
                </c:pt>
                <c:pt idx="5110">
                  <c:v>2.6335000000000002</c:v>
                </c:pt>
                <c:pt idx="5111">
                  <c:v>2.0617999999999999</c:v>
                </c:pt>
                <c:pt idx="5112">
                  <c:v>1.3498000000000001</c:v>
                </c:pt>
                <c:pt idx="5113">
                  <c:v>2.4695</c:v>
                </c:pt>
                <c:pt idx="5114">
                  <c:v>2.9298000000000002</c:v>
                </c:pt>
                <c:pt idx="5115">
                  <c:v>-0.1993</c:v>
                </c:pt>
                <c:pt idx="5116">
                  <c:v>-0.20230000000000001</c:v>
                </c:pt>
                <c:pt idx="5117">
                  <c:v>-0.20130000000000001</c:v>
                </c:pt>
                <c:pt idx="5118">
                  <c:v>-0.19850000000000001</c:v>
                </c:pt>
                <c:pt idx="5119">
                  <c:v>-0.19550000000000001</c:v>
                </c:pt>
                <c:pt idx="5120">
                  <c:v>-0.18629999999999999</c:v>
                </c:pt>
                <c:pt idx="5121">
                  <c:v>-0.18729999999999999</c:v>
                </c:pt>
                <c:pt idx="5122">
                  <c:v>-0.1933</c:v>
                </c:pt>
                <c:pt idx="5123">
                  <c:v>-0.20030000000000001</c:v>
                </c:pt>
                <c:pt idx="5124">
                  <c:v>-0.1983</c:v>
                </c:pt>
                <c:pt idx="5125">
                  <c:v>-0.1973</c:v>
                </c:pt>
                <c:pt idx="5126">
                  <c:v>-0.1983</c:v>
                </c:pt>
                <c:pt idx="5127">
                  <c:v>-0.19550000000000001</c:v>
                </c:pt>
                <c:pt idx="5128">
                  <c:v>-0.1895</c:v>
                </c:pt>
                <c:pt idx="5129">
                  <c:v>-0.1883</c:v>
                </c:pt>
                <c:pt idx="5130">
                  <c:v>-0.1933</c:v>
                </c:pt>
                <c:pt idx="5131">
                  <c:v>-0.19350000000000001</c:v>
                </c:pt>
                <c:pt idx="5132">
                  <c:v>-0.18529999999999999</c:v>
                </c:pt>
                <c:pt idx="5133">
                  <c:v>-0.1865</c:v>
                </c:pt>
                <c:pt idx="5134">
                  <c:v>-0.1925</c:v>
                </c:pt>
                <c:pt idx="5135">
                  <c:v>-0.19350000000000001</c:v>
                </c:pt>
                <c:pt idx="5136">
                  <c:v>-0.1855</c:v>
                </c:pt>
                <c:pt idx="5137">
                  <c:v>-0.1885</c:v>
                </c:pt>
                <c:pt idx="5138">
                  <c:v>-0.18729999999999999</c:v>
                </c:pt>
                <c:pt idx="5139">
                  <c:v>-0.1953</c:v>
                </c:pt>
                <c:pt idx="5140">
                  <c:v>-0.20230000000000001</c:v>
                </c:pt>
                <c:pt idx="5141">
                  <c:v>-0.20230000000000001</c:v>
                </c:pt>
                <c:pt idx="5142">
                  <c:v>-0.20130000000000001</c:v>
                </c:pt>
                <c:pt idx="5143">
                  <c:v>-0.19550000000000001</c:v>
                </c:pt>
                <c:pt idx="5144">
                  <c:v>-0.1865</c:v>
                </c:pt>
                <c:pt idx="5145">
                  <c:v>-0.1885</c:v>
                </c:pt>
                <c:pt idx="5146">
                  <c:v>-0.1943</c:v>
                </c:pt>
                <c:pt idx="5147">
                  <c:v>-0.1925</c:v>
                </c:pt>
                <c:pt idx="5148">
                  <c:v>-0.1855</c:v>
                </c:pt>
                <c:pt idx="5149">
                  <c:v>-0.1903</c:v>
                </c:pt>
                <c:pt idx="5150">
                  <c:v>-0.1953</c:v>
                </c:pt>
                <c:pt idx="5151">
                  <c:v>-0.1933</c:v>
                </c:pt>
                <c:pt idx="5152">
                  <c:v>-0.1855</c:v>
                </c:pt>
                <c:pt idx="5153">
                  <c:v>-0.1885</c:v>
                </c:pt>
                <c:pt idx="5154">
                  <c:v>-0.1893</c:v>
                </c:pt>
                <c:pt idx="5155">
                  <c:v>-0.1893</c:v>
                </c:pt>
                <c:pt idx="5156">
                  <c:v>-0.1883</c:v>
                </c:pt>
                <c:pt idx="5157">
                  <c:v>-0.1865</c:v>
                </c:pt>
                <c:pt idx="5158">
                  <c:v>-0.19350000000000001</c:v>
                </c:pt>
                <c:pt idx="5159">
                  <c:v>-0.1943</c:v>
                </c:pt>
                <c:pt idx="5160">
                  <c:v>-0.1875</c:v>
                </c:pt>
                <c:pt idx="5161">
                  <c:v>-0.1905</c:v>
                </c:pt>
                <c:pt idx="5162">
                  <c:v>-0.1953</c:v>
                </c:pt>
                <c:pt idx="5163">
                  <c:v>-0.1973</c:v>
                </c:pt>
                <c:pt idx="5164">
                  <c:v>-0.1885</c:v>
                </c:pt>
                <c:pt idx="5165">
                  <c:v>-0.1895</c:v>
                </c:pt>
                <c:pt idx="5166">
                  <c:v>-0.1933</c:v>
                </c:pt>
                <c:pt idx="5167">
                  <c:v>-0.19350000000000001</c:v>
                </c:pt>
                <c:pt idx="5168">
                  <c:v>-0.1885</c:v>
                </c:pt>
                <c:pt idx="5169">
                  <c:v>-0.1885</c:v>
                </c:pt>
                <c:pt idx="5170">
                  <c:v>-0.1923</c:v>
                </c:pt>
                <c:pt idx="5171">
                  <c:v>-0.1913</c:v>
                </c:pt>
                <c:pt idx="5172">
                  <c:v>-0.18229999999999999</c:v>
                </c:pt>
                <c:pt idx="5173">
                  <c:v>-0.1885</c:v>
                </c:pt>
                <c:pt idx="5174">
                  <c:v>-0.1905</c:v>
                </c:pt>
                <c:pt idx="5175">
                  <c:v>-0.1933</c:v>
                </c:pt>
                <c:pt idx="5176">
                  <c:v>-0.1983</c:v>
                </c:pt>
                <c:pt idx="5177">
                  <c:v>-0.19850000000000001</c:v>
                </c:pt>
                <c:pt idx="5178">
                  <c:v>-0.20130000000000001</c:v>
                </c:pt>
                <c:pt idx="5179">
                  <c:v>-0.1963</c:v>
                </c:pt>
                <c:pt idx="5180">
                  <c:v>-0.1885</c:v>
                </c:pt>
                <c:pt idx="5181">
                  <c:v>-0.1875</c:v>
                </c:pt>
                <c:pt idx="5182">
                  <c:v>-0.19350000000000001</c:v>
                </c:pt>
                <c:pt idx="5183">
                  <c:v>-0.1993</c:v>
                </c:pt>
                <c:pt idx="5184">
                  <c:v>-0.20050000000000001</c:v>
                </c:pt>
                <c:pt idx="5185">
                  <c:v>-0.20130000000000001</c:v>
                </c:pt>
                <c:pt idx="5186">
                  <c:v>-0.1943</c:v>
                </c:pt>
                <c:pt idx="5187">
                  <c:v>-0.1983</c:v>
                </c:pt>
                <c:pt idx="5188">
                  <c:v>-0.20330000000000001</c:v>
                </c:pt>
                <c:pt idx="5189">
                  <c:v>-0.20349999999999999</c:v>
                </c:pt>
                <c:pt idx="5190">
                  <c:v>-0.20230000000000001</c:v>
                </c:pt>
                <c:pt idx="5191">
                  <c:v>-0.19350000000000001</c:v>
                </c:pt>
                <c:pt idx="5192">
                  <c:v>-0.1903</c:v>
                </c:pt>
                <c:pt idx="5193">
                  <c:v>-0.19350000000000001</c:v>
                </c:pt>
                <c:pt idx="5194">
                  <c:v>-0.1885</c:v>
                </c:pt>
                <c:pt idx="5195">
                  <c:v>-0.1895</c:v>
                </c:pt>
                <c:pt idx="5196">
                  <c:v>-0.1895</c:v>
                </c:pt>
                <c:pt idx="5197">
                  <c:v>-0.1893</c:v>
                </c:pt>
                <c:pt idx="5198">
                  <c:v>-0.19350000000000001</c:v>
                </c:pt>
                <c:pt idx="5199">
                  <c:v>-0.1925</c:v>
                </c:pt>
                <c:pt idx="5200">
                  <c:v>26.701799999999999</c:v>
                </c:pt>
                <c:pt idx="5201">
                  <c:v>32.486499999999999</c:v>
                </c:pt>
                <c:pt idx="5202">
                  <c:v>25.4998</c:v>
                </c:pt>
                <c:pt idx="5203">
                  <c:v>19.115500000000001</c:v>
                </c:pt>
                <c:pt idx="5204">
                  <c:v>19.915800000000001</c:v>
                </c:pt>
                <c:pt idx="5205">
                  <c:v>17.215800000000002</c:v>
                </c:pt>
                <c:pt idx="5206">
                  <c:v>6.1055000000000001</c:v>
                </c:pt>
                <c:pt idx="5207">
                  <c:v>-0.1895</c:v>
                </c:pt>
                <c:pt idx="5208">
                  <c:v>-0.1865</c:v>
                </c:pt>
                <c:pt idx="5209">
                  <c:v>-0.18729999999999999</c:v>
                </c:pt>
                <c:pt idx="5210">
                  <c:v>3.7938000000000001</c:v>
                </c:pt>
                <c:pt idx="5211">
                  <c:v>-0.1885</c:v>
                </c:pt>
                <c:pt idx="5212">
                  <c:v>-0.1933</c:v>
                </c:pt>
                <c:pt idx="5213">
                  <c:v>-0.1973</c:v>
                </c:pt>
                <c:pt idx="5214">
                  <c:v>-0.1915</c:v>
                </c:pt>
                <c:pt idx="5215">
                  <c:v>-0.19350000000000001</c:v>
                </c:pt>
                <c:pt idx="5216">
                  <c:v>-0.1993</c:v>
                </c:pt>
                <c:pt idx="5217">
                  <c:v>-0.20250000000000001</c:v>
                </c:pt>
                <c:pt idx="5218">
                  <c:v>-0.20130000000000001</c:v>
                </c:pt>
                <c:pt idx="5219">
                  <c:v>-0.1953</c:v>
                </c:pt>
                <c:pt idx="5220">
                  <c:v>-0.18629999999999999</c:v>
                </c:pt>
                <c:pt idx="5221">
                  <c:v>-0.1885</c:v>
                </c:pt>
                <c:pt idx="5222">
                  <c:v>-0.1943</c:v>
                </c:pt>
                <c:pt idx="5223">
                  <c:v>-0.20430000000000001</c:v>
                </c:pt>
                <c:pt idx="5224">
                  <c:v>-0.20330000000000001</c:v>
                </c:pt>
                <c:pt idx="5225">
                  <c:v>-0.20330000000000001</c:v>
                </c:pt>
                <c:pt idx="5226">
                  <c:v>-0.20030000000000001</c:v>
                </c:pt>
                <c:pt idx="5227">
                  <c:v>-0.1953</c:v>
                </c:pt>
                <c:pt idx="5228">
                  <c:v>-0.1875</c:v>
                </c:pt>
                <c:pt idx="5229">
                  <c:v>-0.1875</c:v>
                </c:pt>
                <c:pt idx="5230">
                  <c:v>-0.1923</c:v>
                </c:pt>
                <c:pt idx="5231">
                  <c:v>-0.1923</c:v>
                </c:pt>
                <c:pt idx="5232">
                  <c:v>-0.1895</c:v>
                </c:pt>
                <c:pt idx="5233">
                  <c:v>-0.1915</c:v>
                </c:pt>
                <c:pt idx="5234">
                  <c:v>-0.1933</c:v>
                </c:pt>
                <c:pt idx="5235">
                  <c:v>-0.1953</c:v>
                </c:pt>
                <c:pt idx="5236">
                  <c:v>-0.1893</c:v>
                </c:pt>
                <c:pt idx="5237">
                  <c:v>-0.1855</c:v>
                </c:pt>
                <c:pt idx="5238">
                  <c:v>-0.1855</c:v>
                </c:pt>
                <c:pt idx="5239">
                  <c:v>-0.19450000000000001</c:v>
                </c:pt>
                <c:pt idx="5240">
                  <c:v>-0.20230000000000001</c:v>
                </c:pt>
                <c:pt idx="5241">
                  <c:v>-0.20250000000000001</c:v>
                </c:pt>
                <c:pt idx="5242">
                  <c:v>-0.1993</c:v>
                </c:pt>
                <c:pt idx="5243">
                  <c:v>-0.19650000000000001</c:v>
                </c:pt>
                <c:pt idx="5244">
                  <c:v>-0.1915</c:v>
                </c:pt>
                <c:pt idx="5245">
                  <c:v>-0.1883</c:v>
                </c:pt>
                <c:pt idx="5246">
                  <c:v>-0.1925</c:v>
                </c:pt>
                <c:pt idx="5247">
                  <c:v>-0.19350000000000001</c:v>
                </c:pt>
                <c:pt idx="5248">
                  <c:v>-0.1865</c:v>
                </c:pt>
                <c:pt idx="5249">
                  <c:v>-0.18729999999999999</c:v>
                </c:pt>
                <c:pt idx="5250">
                  <c:v>-0.1925</c:v>
                </c:pt>
                <c:pt idx="5251">
                  <c:v>-0.1913</c:v>
                </c:pt>
                <c:pt idx="5252">
                  <c:v>-0.1845</c:v>
                </c:pt>
                <c:pt idx="5253">
                  <c:v>-0.1865</c:v>
                </c:pt>
                <c:pt idx="5254">
                  <c:v>-0.18729999999999999</c:v>
                </c:pt>
                <c:pt idx="5255">
                  <c:v>-0.1875</c:v>
                </c:pt>
                <c:pt idx="5256">
                  <c:v>-0.1865</c:v>
                </c:pt>
                <c:pt idx="5257">
                  <c:v>-0.1903</c:v>
                </c:pt>
                <c:pt idx="5258">
                  <c:v>-0.1943</c:v>
                </c:pt>
                <c:pt idx="5259">
                  <c:v>-0.19450000000000001</c:v>
                </c:pt>
                <c:pt idx="5260">
                  <c:v>-0.1825</c:v>
                </c:pt>
                <c:pt idx="5261">
                  <c:v>-0.18329999999999999</c:v>
                </c:pt>
                <c:pt idx="5262">
                  <c:v>-0.1915</c:v>
                </c:pt>
                <c:pt idx="5263">
                  <c:v>-0.1973</c:v>
                </c:pt>
                <c:pt idx="5264">
                  <c:v>-0.1895</c:v>
                </c:pt>
                <c:pt idx="5265">
                  <c:v>-0.1893</c:v>
                </c:pt>
                <c:pt idx="5266">
                  <c:v>-0.1925</c:v>
                </c:pt>
                <c:pt idx="5267">
                  <c:v>-0.1963</c:v>
                </c:pt>
                <c:pt idx="5268">
                  <c:v>-0.1903</c:v>
                </c:pt>
                <c:pt idx="5269">
                  <c:v>-0.1943</c:v>
                </c:pt>
                <c:pt idx="5270">
                  <c:v>-0.1953</c:v>
                </c:pt>
                <c:pt idx="5271">
                  <c:v>-0.19350000000000001</c:v>
                </c:pt>
                <c:pt idx="5272">
                  <c:v>-0.18529999999999999</c:v>
                </c:pt>
                <c:pt idx="5273">
                  <c:v>-0.1865</c:v>
                </c:pt>
                <c:pt idx="5274">
                  <c:v>-0.1845</c:v>
                </c:pt>
                <c:pt idx="5275">
                  <c:v>-0.1943</c:v>
                </c:pt>
                <c:pt idx="5276">
                  <c:v>-0.20230000000000001</c:v>
                </c:pt>
                <c:pt idx="5277">
                  <c:v>-0.20330000000000001</c:v>
                </c:pt>
                <c:pt idx="5278">
                  <c:v>-0.20050000000000001</c:v>
                </c:pt>
                <c:pt idx="5279">
                  <c:v>-0.19350000000000001</c:v>
                </c:pt>
                <c:pt idx="5280">
                  <c:v>-0.18629999999999999</c:v>
                </c:pt>
                <c:pt idx="5281">
                  <c:v>-0.18729999999999999</c:v>
                </c:pt>
                <c:pt idx="5282">
                  <c:v>-0.1915</c:v>
                </c:pt>
                <c:pt idx="5283">
                  <c:v>-0.1983</c:v>
                </c:pt>
                <c:pt idx="5284">
                  <c:v>-0.20050000000000001</c:v>
                </c:pt>
                <c:pt idx="5285">
                  <c:v>-0.20030000000000001</c:v>
                </c:pt>
                <c:pt idx="5286">
                  <c:v>-0.1915</c:v>
                </c:pt>
                <c:pt idx="5287">
                  <c:v>-0.1943</c:v>
                </c:pt>
                <c:pt idx="5288">
                  <c:v>-0.20050000000000001</c:v>
                </c:pt>
                <c:pt idx="5289">
                  <c:v>-0.20030000000000001</c:v>
                </c:pt>
                <c:pt idx="5290">
                  <c:v>-0.20349999999999999</c:v>
                </c:pt>
                <c:pt idx="5291">
                  <c:v>-0.1983</c:v>
                </c:pt>
                <c:pt idx="5292">
                  <c:v>-0.1885</c:v>
                </c:pt>
                <c:pt idx="5293">
                  <c:v>-0.18529999999999999</c:v>
                </c:pt>
                <c:pt idx="5294">
                  <c:v>-0.18229999999999999</c:v>
                </c:pt>
                <c:pt idx="5295">
                  <c:v>-0.18629999999999999</c:v>
                </c:pt>
                <c:pt idx="5296">
                  <c:v>-0.18429999999999999</c:v>
                </c:pt>
                <c:pt idx="5297">
                  <c:v>-0.1825</c:v>
                </c:pt>
                <c:pt idx="5298">
                  <c:v>-0.1893</c:v>
                </c:pt>
                <c:pt idx="5299">
                  <c:v>-0.19350000000000001</c:v>
                </c:pt>
                <c:pt idx="5300">
                  <c:v>-5.0933000000000002</c:v>
                </c:pt>
                <c:pt idx="5301">
                  <c:v>8.5578000000000003</c:v>
                </c:pt>
                <c:pt idx="5302">
                  <c:v>6.7708000000000004</c:v>
                </c:pt>
                <c:pt idx="5303">
                  <c:v>-4.8925000000000001</c:v>
                </c:pt>
                <c:pt idx="5304">
                  <c:v>-7.2723000000000004</c:v>
                </c:pt>
                <c:pt idx="5305">
                  <c:v>-5.0122999999999998</c:v>
                </c:pt>
                <c:pt idx="5306">
                  <c:v>-12.398300000000001</c:v>
                </c:pt>
                <c:pt idx="5307">
                  <c:v>-0.19350000000000001</c:v>
                </c:pt>
                <c:pt idx="5308">
                  <c:v>-0.1885</c:v>
                </c:pt>
                <c:pt idx="5309">
                  <c:v>-0.1885</c:v>
                </c:pt>
                <c:pt idx="5310">
                  <c:v>-0.1865</c:v>
                </c:pt>
                <c:pt idx="5311">
                  <c:v>-0.1943</c:v>
                </c:pt>
                <c:pt idx="5312">
                  <c:v>-0.1993</c:v>
                </c:pt>
                <c:pt idx="5313">
                  <c:v>-0.1973</c:v>
                </c:pt>
                <c:pt idx="5314">
                  <c:v>-0.1915</c:v>
                </c:pt>
                <c:pt idx="5315">
                  <c:v>-0.19350000000000001</c:v>
                </c:pt>
                <c:pt idx="5316">
                  <c:v>-0.20130000000000001</c:v>
                </c:pt>
                <c:pt idx="5317">
                  <c:v>-0.20250000000000001</c:v>
                </c:pt>
                <c:pt idx="5318">
                  <c:v>-0.20330000000000001</c:v>
                </c:pt>
                <c:pt idx="5319">
                  <c:v>-0.1953</c:v>
                </c:pt>
                <c:pt idx="5320">
                  <c:v>-0.18229999999999999</c:v>
                </c:pt>
                <c:pt idx="5321">
                  <c:v>-0.1865</c:v>
                </c:pt>
                <c:pt idx="5322">
                  <c:v>-0.1953</c:v>
                </c:pt>
                <c:pt idx="5323">
                  <c:v>-0.20130000000000001</c:v>
                </c:pt>
                <c:pt idx="5324">
                  <c:v>-0.1983</c:v>
                </c:pt>
                <c:pt idx="5325">
                  <c:v>-0.19850000000000001</c:v>
                </c:pt>
                <c:pt idx="5326">
                  <c:v>-0.1983</c:v>
                </c:pt>
                <c:pt idx="5327">
                  <c:v>-0.1915</c:v>
                </c:pt>
                <c:pt idx="5328">
                  <c:v>-0.18329999999999999</c:v>
                </c:pt>
                <c:pt idx="5329">
                  <c:v>-0.18629999999999999</c:v>
                </c:pt>
                <c:pt idx="5330">
                  <c:v>-0.1953</c:v>
                </c:pt>
                <c:pt idx="5331">
                  <c:v>-0.1915</c:v>
                </c:pt>
                <c:pt idx="5332">
                  <c:v>-0.1875</c:v>
                </c:pt>
                <c:pt idx="5333">
                  <c:v>-0.1865</c:v>
                </c:pt>
                <c:pt idx="5334">
                  <c:v>-0.1953</c:v>
                </c:pt>
                <c:pt idx="5335">
                  <c:v>-0.1943</c:v>
                </c:pt>
                <c:pt idx="5336">
                  <c:v>-0.18529999999999999</c:v>
                </c:pt>
                <c:pt idx="5337">
                  <c:v>-0.18529999999999999</c:v>
                </c:pt>
                <c:pt idx="5338">
                  <c:v>-0.1865</c:v>
                </c:pt>
                <c:pt idx="5339">
                  <c:v>-0.1943</c:v>
                </c:pt>
                <c:pt idx="5340">
                  <c:v>-0.1993</c:v>
                </c:pt>
                <c:pt idx="5341">
                  <c:v>-0.19850000000000001</c:v>
                </c:pt>
                <c:pt idx="5342">
                  <c:v>-0.1993</c:v>
                </c:pt>
                <c:pt idx="5343">
                  <c:v>-0.1973</c:v>
                </c:pt>
                <c:pt idx="5344">
                  <c:v>-0.18729999999999999</c:v>
                </c:pt>
                <c:pt idx="5345">
                  <c:v>-0.1875</c:v>
                </c:pt>
                <c:pt idx="5346">
                  <c:v>-0.1943</c:v>
                </c:pt>
                <c:pt idx="5347">
                  <c:v>-0.1943</c:v>
                </c:pt>
                <c:pt idx="5348">
                  <c:v>-0.1875</c:v>
                </c:pt>
                <c:pt idx="5349">
                  <c:v>-0.1885</c:v>
                </c:pt>
                <c:pt idx="5350">
                  <c:v>-0.1973</c:v>
                </c:pt>
                <c:pt idx="5351">
                  <c:v>-0.1973</c:v>
                </c:pt>
                <c:pt idx="5352">
                  <c:v>-0.1875</c:v>
                </c:pt>
                <c:pt idx="5353">
                  <c:v>-0.1885</c:v>
                </c:pt>
                <c:pt idx="5354">
                  <c:v>-0.1885</c:v>
                </c:pt>
                <c:pt idx="5355">
                  <c:v>-0.1875</c:v>
                </c:pt>
                <c:pt idx="5356">
                  <c:v>-0.18629999999999999</c:v>
                </c:pt>
                <c:pt idx="5357">
                  <c:v>-0.1855</c:v>
                </c:pt>
                <c:pt idx="5358">
                  <c:v>-0.1923</c:v>
                </c:pt>
                <c:pt idx="5359">
                  <c:v>-0.1905</c:v>
                </c:pt>
                <c:pt idx="5360">
                  <c:v>-0.18229999999999999</c:v>
                </c:pt>
                <c:pt idx="5361">
                  <c:v>-0.1883</c:v>
                </c:pt>
                <c:pt idx="5362">
                  <c:v>-0.19750000000000001</c:v>
                </c:pt>
                <c:pt idx="5363">
                  <c:v>-0.1925</c:v>
                </c:pt>
                <c:pt idx="5364">
                  <c:v>-0.1855</c:v>
                </c:pt>
                <c:pt idx="5365">
                  <c:v>-0.1875</c:v>
                </c:pt>
                <c:pt idx="5366">
                  <c:v>-0.1915</c:v>
                </c:pt>
                <c:pt idx="5367">
                  <c:v>-0.1905</c:v>
                </c:pt>
                <c:pt idx="5368">
                  <c:v>-0.1855</c:v>
                </c:pt>
                <c:pt idx="5369">
                  <c:v>-0.1845</c:v>
                </c:pt>
                <c:pt idx="5370">
                  <c:v>-0.1885</c:v>
                </c:pt>
                <c:pt idx="5371">
                  <c:v>-0.1925</c:v>
                </c:pt>
                <c:pt idx="5372">
                  <c:v>-0.1865</c:v>
                </c:pt>
                <c:pt idx="5373">
                  <c:v>-0.18729999999999999</c:v>
                </c:pt>
                <c:pt idx="5374">
                  <c:v>-0.1845</c:v>
                </c:pt>
                <c:pt idx="5375">
                  <c:v>-0.1925</c:v>
                </c:pt>
                <c:pt idx="5376">
                  <c:v>-0.1993</c:v>
                </c:pt>
                <c:pt idx="5377">
                  <c:v>-0.19950000000000001</c:v>
                </c:pt>
                <c:pt idx="5378">
                  <c:v>-0.1993</c:v>
                </c:pt>
                <c:pt idx="5379">
                  <c:v>-0.19350000000000001</c:v>
                </c:pt>
                <c:pt idx="5380">
                  <c:v>-0.18629999999999999</c:v>
                </c:pt>
                <c:pt idx="5381">
                  <c:v>-0.1885</c:v>
                </c:pt>
                <c:pt idx="5382">
                  <c:v>-0.1973</c:v>
                </c:pt>
                <c:pt idx="5383">
                  <c:v>-0.19950000000000001</c:v>
                </c:pt>
                <c:pt idx="5384">
                  <c:v>-0.1993</c:v>
                </c:pt>
                <c:pt idx="5385">
                  <c:v>-0.19950000000000001</c:v>
                </c:pt>
                <c:pt idx="5386">
                  <c:v>-0.1925</c:v>
                </c:pt>
                <c:pt idx="5387">
                  <c:v>-0.1953</c:v>
                </c:pt>
                <c:pt idx="5388">
                  <c:v>-0.20230000000000001</c:v>
                </c:pt>
                <c:pt idx="5389">
                  <c:v>-0.20330000000000001</c:v>
                </c:pt>
                <c:pt idx="5390">
                  <c:v>-0.20230000000000001</c:v>
                </c:pt>
                <c:pt idx="5391">
                  <c:v>-0.1973</c:v>
                </c:pt>
                <c:pt idx="5392">
                  <c:v>-0.1893</c:v>
                </c:pt>
                <c:pt idx="5393">
                  <c:v>-0.1893</c:v>
                </c:pt>
                <c:pt idx="5394">
                  <c:v>-0.1883</c:v>
                </c:pt>
                <c:pt idx="5395">
                  <c:v>-0.1885</c:v>
                </c:pt>
                <c:pt idx="5396">
                  <c:v>-0.18629999999999999</c:v>
                </c:pt>
                <c:pt idx="5397">
                  <c:v>-0.1895</c:v>
                </c:pt>
                <c:pt idx="5398">
                  <c:v>-0.1933</c:v>
                </c:pt>
                <c:pt idx="5399">
                  <c:v>-0.19350000000000001</c:v>
                </c:pt>
                <c:pt idx="5400">
                  <c:v>-0.80430000000000001</c:v>
                </c:pt>
                <c:pt idx="5401">
                  <c:v>-2.2555000000000001</c:v>
                </c:pt>
                <c:pt idx="5402">
                  <c:v>-1.7815000000000001</c:v>
                </c:pt>
                <c:pt idx="5403">
                  <c:v>-2.5274999999999999</c:v>
                </c:pt>
                <c:pt idx="5404">
                  <c:v>-1.7235</c:v>
                </c:pt>
                <c:pt idx="5405">
                  <c:v>2.6438000000000001</c:v>
                </c:pt>
                <c:pt idx="5406">
                  <c:v>7.4478</c:v>
                </c:pt>
                <c:pt idx="5407">
                  <c:v>13.915800000000001</c:v>
                </c:pt>
                <c:pt idx="5408">
                  <c:v>22.420500000000001</c:v>
                </c:pt>
                <c:pt idx="5409">
                  <c:v>19.707799999999999</c:v>
                </c:pt>
                <c:pt idx="5410">
                  <c:v>3.1617999999999999</c:v>
                </c:pt>
                <c:pt idx="5411">
                  <c:v>-9.0414999999999992</c:v>
                </c:pt>
                <c:pt idx="5412">
                  <c:v>-8.8042999999999996</c:v>
                </c:pt>
                <c:pt idx="5413">
                  <c:v>-4.8993000000000002</c:v>
                </c:pt>
                <c:pt idx="5414">
                  <c:v>-4.3185000000000002</c:v>
                </c:pt>
                <c:pt idx="5415">
                  <c:v>-0.1953</c:v>
                </c:pt>
                <c:pt idx="5416">
                  <c:v>-0.19850000000000001</c:v>
                </c:pt>
                <c:pt idx="5417">
                  <c:v>-0.20030000000000001</c:v>
                </c:pt>
                <c:pt idx="5418">
                  <c:v>-0.1993</c:v>
                </c:pt>
                <c:pt idx="5419">
                  <c:v>-0.1953</c:v>
                </c:pt>
                <c:pt idx="5420">
                  <c:v>-0.1875</c:v>
                </c:pt>
                <c:pt idx="5421">
                  <c:v>-0.1903</c:v>
                </c:pt>
                <c:pt idx="5422">
                  <c:v>-0.1973</c:v>
                </c:pt>
                <c:pt idx="5423">
                  <c:v>-0.20330000000000001</c:v>
                </c:pt>
                <c:pt idx="5424">
                  <c:v>-0.20030000000000001</c:v>
                </c:pt>
                <c:pt idx="5425">
                  <c:v>-0.20050000000000001</c:v>
                </c:pt>
                <c:pt idx="5426">
                  <c:v>-0.1983</c:v>
                </c:pt>
                <c:pt idx="5427">
                  <c:v>-0.1953</c:v>
                </c:pt>
                <c:pt idx="5428">
                  <c:v>-0.1905</c:v>
                </c:pt>
                <c:pt idx="5429">
                  <c:v>-0.1923</c:v>
                </c:pt>
                <c:pt idx="5430">
                  <c:v>-0.19450000000000001</c:v>
                </c:pt>
                <c:pt idx="5431">
                  <c:v>-0.1943</c:v>
                </c:pt>
                <c:pt idx="5432">
                  <c:v>-0.1883</c:v>
                </c:pt>
                <c:pt idx="5433">
                  <c:v>-0.1885</c:v>
                </c:pt>
                <c:pt idx="5434">
                  <c:v>-0.1925</c:v>
                </c:pt>
                <c:pt idx="5435">
                  <c:v>-0.1915</c:v>
                </c:pt>
                <c:pt idx="5436">
                  <c:v>-0.1875</c:v>
                </c:pt>
                <c:pt idx="5437">
                  <c:v>-0.1905</c:v>
                </c:pt>
                <c:pt idx="5438">
                  <c:v>-0.1865</c:v>
                </c:pt>
                <c:pt idx="5439">
                  <c:v>-0.1953</c:v>
                </c:pt>
                <c:pt idx="5440">
                  <c:v>-0.20130000000000001</c:v>
                </c:pt>
                <c:pt idx="5441">
                  <c:v>-0.1993</c:v>
                </c:pt>
                <c:pt idx="5442">
                  <c:v>-0.1973</c:v>
                </c:pt>
                <c:pt idx="5443">
                  <c:v>-0.19350000000000001</c:v>
                </c:pt>
                <c:pt idx="5444">
                  <c:v>-0.1875</c:v>
                </c:pt>
                <c:pt idx="5445">
                  <c:v>-0.18729999999999999</c:v>
                </c:pt>
                <c:pt idx="5446">
                  <c:v>-0.1915</c:v>
                </c:pt>
                <c:pt idx="5447">
                  <c:v>-0.1905</c:v>
                </c:pt>
                <c:pt idx="5448">
                  <c:v>-0.18629999999999999</c:v>
                </c:pt>
                <c:pt idx="5449">
                  <c:v>-0.18629999999999999</c:v>
                </c:pt>
                <c:pt idx="5450">
                  <c:v>-0.1895</c:v>
                </c:pt>
                <c:pt idx="5451">
                  <c:v>-0.19450000000000001</c:v>
                </c:pt>
                <c:pt idx="5452">
                  <c:v>-0.1875</c:v>
                </c:pt>
                <c:pt idx="5453">
                  <c:v>-0.1895</c:v>
                </c:pt>
                <c:pt idx="5454">
                  <c:v>-0.1875</c:v>
                </c:pt>
                <c:pt idx="5455">
                  <c:v>-0.18529999999999999</c:v>
                </c:pt>
                <c:pt idx="5456">
                  <c:v>-0.18529999999999999</c:v>
                </c:pt>
                <c:pt idx="5457">
                  <c:v>-0.1893</c:v>
                </c:pt>
                <c:pt idx="5458">
                  <c:v>-0.1963</c:v>
                </c:pt>
                <c:pt idx="5459">
                  <c:v>-0.1963</c:v>
                </c:pt>
                <c:pt idx="5460">
                  <c:v>-0.1913</c:v>
                </c:pt>
                <c:pt idx="5461">
                  <c:v>-0.1893</c:v>
                </c:pt>
                <c:pt idx="5462">
                  <c:v>-0.1953</c:v>
                </c:pt>
                <c:pt idx="5463">
                  <c:v>-0.1943</c:v>
                </c:pt>
                <c:pt idx="5464">
                  <c:v>-0.1865</c:v>
                </c:pt>
                <c:pt idx="5465">
                  <c:v>-0.1855</c:v>
                </c:pt>
                <c:pt idx="5466">
                  <c:v>-0.1905</c:v>
                </c:pt>
                <c:pt idx="5467">
                  <c:v>-0.19550000000000001</c:v>
                </c:pt>
                <c:pt idx="5468">
                  <c:v>-0.1915</c:v>
                </c:pt>
                <c:pt idx="5469">
                  <c:v>-0.1875</c:v>
                </c:pt>
                <c:pt idx="5470">
                  <c:v>-0.1925</c:v>
                </c:pt>
                <c:pt idx="5471">
                  <c:v>-0.1973</c:v>
                </c:pt>
                <c:pt idx="5472">
                  <c:v>-0.1875</c:v>
                </c:pt>
                <c:pt idx="5473">
                  <c:v>-0.1875</c:v>
                </c:pt>
                <c:pt idx="5474">
                  <c:v>-0.1915</c:v>
                </c:pt>
                <c:pt idx="5475">
                  <c:v>-0.19750000000000001</c:v>
                </c:pt>
                <c:pt idx="5476">
                  <c:v>-0.20130000000000001</c:v>
                </c:pt>
                <c:pt idx="5477">
                  <c:v>-0.20230000000000001</c:v>
                </c:pt>
                <c:pt idx="5478">
                  <c:v>-0.20150000000000001</c:v>
                </c:pt>
                <c:pt idx="5479">
                  <c:v>-0.1973</c:v>
                </c:pt>
                <c:pt idx="5480">
                  <c:v>-0.1905</c:v>
                </c:pt>
                <c:pt idx="5481">
                  <c:v>-0.1893</c:v>
                </c:pt>
                <c:pt idx="5482">
                  <c:v>-0.1925</c:v>
                </c:pt>
                <c:pt idx="5483">
                  <c:v>-0.20050000000000001</c:v>
                </c:pt>
                <c:pt idx="5484">
                  <c:v>-0.20130000000000001</c:v>
                </c:pt>
                <c:pt idx="5485">
                  <c:v>-0.19850000000000001</c:v>
                </c:pt>
                <c:pt idx="5486">
                  <c:v>-0.1915</c:v>
                </c:pt>
                <c:pt idx="5487">
                  <c:v>-0.1925</c:v>
                </c:pt>
                <c:pt idx="5488">
                  <c:v>-0.19550000000000001</c:v>
                </c:pt>
                <c:pt idx="5489">
                  <c:v>-0.1983</c:v>
                </c:pt>
                <c:pt idx="5490">
                  <c:v>-0.19950000000000001</c:v>
                </c:pt>
                <c:pt idx="5491">
                  <c:v>-0.1913</c:v>
                </c:pt>
                <c:pt idx="5492">
                  <c:v>-0.18529999999999999</c:v>
                </c:pt>
                <c:pt idx="5493">
                  <c:v>-0.1865</c:v>
                </c:pt>
                <c:pt idx="5494">
                  <c:v>-0.18229999999999999</c:v>
                </c:pt>
                <c:pt idx="5495">
                  <c:v>-0.1875</c:v>
                </c:pt>
                <c:pt idx="5496">
                  <c:v>-0.1883</c:v>
                </c:pt>
                <c:pt idx="5497">
                  <c:v>-0.1895</c:v>
                </c:pt>
                <c:pt idx="5498">
                  <c:v>-0.19350000000000001</c:v>
                </c:pt>
                <c:pt idx="5499">
                  <c:v>-0.1925</c:v>
                </c:pt>
                <c:pt idx="5500">
                  <c:v>-4.9335000000000004</c:v>
                </c:pt>
                <c:pt idx="5501">
                  <c:v>-5.5442999999999998</c:v>
                </c:pt>
                <c:pt idx="5502">
                  <c:v>-0.73650000000000004</c:v>
                </c:pt>
                <c:pt idx="5503">
                  <c:v>-2.0924999999999998</c:v>
                </c:pt>
                <c:pt idx="5504">
                  <c:v>-10.7003</c:v>
                </c:pt>
                <c:pt idx="5505">
                  <c:v>-14.702500000000001</c:v>
                </c:pt>
                <c:pt idx="5506">
                  <c:v>-10.8515</c:v>
                </c:pt>
                <c:pt idx="5507">
                  <c:v>-0.1993</c:v>
                </c:pt>
                <c:pt idx="5508">
                  <c:v>-0.1885</c:v>
                </c:pt>
                <c:pt idx="5509">
                  <c:v>-0.1883</c:v>
                </c:pt>
                <c:pt idx="5510">
                  <c:v>12.952500000000001</c:v>
                </c:pt>
                <c:pt idx="5511">
                  <c:v>-0.19750000000000001</c:v>
                </c:pt>
                <c:pt idx="5512">
                  <c:v>-0.20130000000000001</c:v>
                </c:pt>
                <c:pt idx="5513">
                  <c:v>-0.20230000000000001</c:v>
                </c:pt>
                <c:pt idx="5514">
                  <c:v>-0.19350000000000001</c:v>
                </c:pt>
                <c:pt idx="5515">
                  <c:v>-0.19350000000000001</c:v>
                </c:pt>
                <c:pt idx="5516">
                  <c:v>-0.20050000000000001</c:v>
                </c:pt>
                <c:pt idx="5517">
                  <c:v>-0.19950000000000001</c:v>
                </c:pt>
                <c:pt idx="5518">
                  <c:v>-0.20050000000000001</c:v>
                </c:pt>
                <c:pt idx="5519">
                  <c:v>-0.1983</c:v>
                </c:pt>
                <c:pt idx="5520">
                  <c:v>-0.1875</c:v>
                </c:pt>
                <c:pt idx="5521">
                  <c:v>-0.1883</c:v>
                </c:pt>
                <c:pt idx="5522">
                  <c:v>-0.1963</c:v>
                </c:pt>
                <c:pt idx="5523">
                  <c:v>-0.20050000000000001</c:v>
                </c:pt>
                <c:pt idx="5524">
                  <c:v>-0.20050000000000001</c:v>
                </c:pt>
                <c:pt idx="5525">
                  <c:v>-0.20230000000000001</c:v>
                </c:pt>
                <c:pt idx="5526">
                  <c:v>-0.20130000000000001</c:v>
                </c:pt>
                <c:pt idx="5527">
                  <c:v>-0.1963</c:v>
                </c:pt>
                <c:pt idx="5528">
                  <c:v>-0.1895</c:v>
                </c:pt>
                <c:pt idx="5529">
                  <c:v>-0.1885</c:v>
                </c:pt>
                <c:pt idx="5530">
                  <c:v>-0.1903</c:v>
                </c:pt>
                <c:pt idx="5531">
                  <c:v>-0.1925</c:v>
                </c:pt>
                <c:pt idx="5532">
                  <c:v>-0.1865</c:v>
                </c:pt>
                <c:pt idx="5533">
                  <c:v>-0.1885</c:v>
                </c:pt>
                <c:pt idx="5534">
                  <c:v>-0.1925</c:v>
                </c:pt>
                <c:pt idx="5535">
                  <c:v>-0.1915</c:v>
                </c:pt>
                <c:pt idx="5536">
                  <c:v>-0.18429999999999999</c:v>
                </c:pt>
                <c:pt idx="5537">
                  <c:v>-0.18629999999999999</c:v>
                </c:pt>
                <c:pt idx="5538">
                  <c:v>-0.1865</c:v>
                </c:pt>
                <c:pt idx="5539">
                  <c:v>-0.1953</c:v>
                </c:pt>
                <c:pt idx="5540">
                  <c:v>-0.20150000000000001</c:v>
                </c:pt>
                <c:pt idx="5541">
                  <c:v>-0.20230000000000001</c:v>
                </c:pt>
                <c:pt idx="5542">
                  <c:v>-0.1993</c:v>
                </c:pt>
                <c:pt idx="5543">
                  <c:v>-0.1913</c:v>
                </c:pt>
                <c:pt idx="5544">
                  <c:v>-0.1883</c:v>
                </c:pt>
                <c:pt idx="5545">
                  <c:v>-0.1885</c:v>
                </c:pt>
                <c:pt idx="5546">
                  <c:v>-0.1915</c:v>
                </c:pt>
                <c:pt idx="5547">
                  <c:v>-0.1943</c:v>
                </c:pt>
                <c:pt idx="5548">
                  <c:v>-0.1895</c:v>
                </c:pt>
                <c:pt idx="5549">
                  <c:v>-0.1905</c:v>
                </c:pt>
                <c:pt idx="5550">
                  <c:v>-0.1953</c:v>
                </c:pt>
                <c:pt idx="5551">
                  <c:v>-0.19350000000000001</c:v>
                </c:pt>
                <c:pt idx="5552">
                  <c:v>-0.18729999999999999</c:v>
                </c:pt>
                <c:pt idx="5553">
                  <c:v>-0.1885</c:v>
                </c:pt>
                <c:pt idx="5554">
                  <c:v>-0.1893</c:v>
                </c:pt>
                <c:pt idx="5555">
                  <c:v>-0.1915</c:v>
                </c:pt>
                <c:pt idx="5556">
                  <c:v>-0.18729999999999999</c:v>
                </c:pt>
                <c:pt idx="5557">
                  <c:v>-0.1895</c:v>
                </c:pt>
                <c:pt idx="5558">
                  <c:v>-0.1953</c:v>
                </c:pt>
                <c:pt idx="5559">
                  <c:v>-0.19350000000000001</c:v>
                </c:pt>
                <c:pt idx="5560">
                  <c:v>-0.1855</c:v>
                </c:pt>
                <c:pt idx="5561">
                  <c:v>-0.18629999999999999</c:v>
                </c:pt>
                <c:pt idx="5562">
                  <c:v>-0.1925</c:v>
                </c:pt>
                <c:pt idx="5563">
                  <c:v>-0.1953</c:v>
                </c:pt>
                <c:pt idx="5564">
                  <c:v>-0.1885</c:v>
                </c:pt>
                <c:pt idx="5565">
                  <c:v>-0.1865</c:v>
                </c:pt>
                <c:pt idx="5566">
                  <c:v>-0.1925</c:v>
                </c:pt>
                <c:pt idx="5567">
                  <c:v>-0.1925</c:v>
                </c:pt>
                <c:pt idx="5568">
                  <c:v>-0.1865</c:v>
                </c:pt>
                <c:pt idx="5569">
                  <c:v>-0.1913</c:v>
                </c:pt>
                <c:pt idx="5570">
                  <c:v>-0.1963</c:v>
                </c:pt>
                <c:pt idx="5571">
                  <c:v>-0.1953</c:v>
                </c:pt>
                <c:pt idx="5572">
                  <c:v>-0.1885</c:v>
                </c:pt>
                <c:pt idx="5573">
                  <c:v>-0.18629999999999999</c:v>
                </c:pt>
                <c:pt idx="5574">
                  <c:v>-0.1885</c:v>
                </c:pt>
                <c:pt idx="5575">
                  <c:v>-0.1973</c:v>
                </c:pt>
                <c:pt idx="5576">
                  <c:v>-0.20030000000000001</c:v>
                </c:pt>
                <c:pt idx="5577">
                  <c:v>-0.20150000000000001</c:v>
                </c:pt>
                <c:pt idx="5578">
                  <c:v>-0.1993</c:v>
                </c:pt>
                <c:pt idx="5579">
                  <c:v>-0.19550000000000001</c:v>
                </c:pt>
                <c:pt idx="5580">
                  <c:v>-0.1885</c:v>
                </c:pt>
                <c:pt idx="5581">
                  <c:v>-0.1923</c:v>
                </c:pt>
                <c:pt idx="5582">
                  <c:v>-0.19550000000000001</c:v>
                </c:pt>
                <c:pt idx="5583">
                  <c:v>-0.20130000000000001</c:v>
                </c:pt>
                <c:pt idx="5584">
                  <c:v>-0.19650000000000001</c:v>
                </c:pt>
                <c:pt idx="5585">
                  <c:v>-0.20030000000000001</c:v>
                </c:pt>
                <c:pt idx="5586">
                  <c:v>-0.1933</c:v>
                </c:pt>
                <c:pt idx="5587">
                  <c:v>-0.1933</c:v>
                </c:pt>
                <c:pt idx="5588">
                  <c:v>-0.20130000000000001</c:v>
                </c:pt>
                <c:pt idx="5589">
                  <c:v>-0.20330000000000001</c:v>
                </c:pt>
                <c:pt idx="5590">
                  <c:v>-0.20130000000000001</c:v>
                </c:pt>
                <c:pt idx="5591">
                  <c:v>-0.19450000000000001</c:v>
                </c:pt>
                <c:pt idx="5592">
                  <c:v>-0.1875</c:v>
                </c:pt>
                <c:pt idx="5593">
                  <c:v>-0.18729999999999999</c:v>
                </c:pt>
                <c:pt idx="5594">
                  <c:v>-0.18729999999999999</c:v>
                </c:pt>
                <c:pt idx="5595">
                  <c:v>-0.1883</c:v>
                </c:pt>
                <c:pt idx="5596">
                  <c:v>-0.1905</c:v>
                </c:pt>
                <c:pt idx="5597">
                  <c:v>-0.1905</c:v>
                </c:pt>
                <c:pt idx="5598">
                  <c:v>-0.1953</c:v>
                </c:pt>
                <c:pt idx="5599">
                  <c:v>-0.1933</c:v>
                </c:pt>
                <c:pt idx="5600">
                  <c:v>-3.2845</c:v>
                </c:pt>
                <c:pt idx="5601">
                  <c:v>2.2800000000000001E-2</c:v>
                </c:pt>
                <c:pt idx="5602">
                  <c:v>-0.4945</c:v>
                </c:pt>
                <c:pt idx="5603">
                  <c:v>-4.3893000000000004</c:v>
                </c:pt>
                <c:pt idx="5604">
                  <c:v>-5.1193</c:v>
                </c:pt>
                <c:pt idx="5605">
                  <c:v>-1.4682999999999999</c:v>
                </c:pt>
                <c:pt idx="5606">
                  <c:v>-2.0762999999999998</c:v>
                </c:pt>
                <c:pt idx="5607">
                  <c:v>-0.1913</c:v>
                </c:pt>
                <c:pt idx="5608">
                  <c:v>-0.1845</c:v>
                </c:pt>
                <c:pt idx="5609">
                  <c:v>-0.1855</c:v>
                </c:pt>
                <c:pt idx="5610">
                  <c:v>-0.1835</c:v>
                </c:pt>
                <c:pt idx="5611">
                  <c:v>-0.1925</c:v>
                </c:pt>
                <c:pt idx="5612">
                  <c:v>-0.20030000000000001</c:v>
                </c:pt>
                <c:pt idx="5613">
                  <c:v>-0.19950000000000001</c:v>
                </c:pt>
                <c:pt idx="5614">
                  <c:v>-0.1943</c:v>
                </c:pt>
                <c:pt idx="5615">
                  <c:v>-0.1953</c:v>
                </c:pt>
                <c:pt idx="5616">
                  <c:v>-0.20130000000000001</c:v>
                </c:pt>
                <c:pt idx="5617">
                  <c:v>-0.20230000000000001</c:v>
                </c:pt>
                <c:pt idx="5618">
                  <c:v>-0.1993</c:v>
                </c:pt>
                <c:pt idx="5619">
                  <c:v>-0.1953</c:v>
                </c:pt>
                <c:pt idx="5620">
                  <c:v>-0.1885</c:v>
                </c:pt>
                <c:pt idx="5621">
                  <c:v>-0.1915</c:v>
                </c:pt>
                <c:pt idx="5622">
                  <c:v>-0.1973</c:v>
                </c:pt>
                <c:pt idx="5623">
                  <c:v>-0.20130000000000001</c:v>
                </c:pt>
                <c:pt idx="5624">
                  <c:v>-0.20030000000000001</c:v>
                </c:pt>
                <c:pt idx="5625">
                  <c:v>-0.20150000000000001</c:v>
                </c:pt>
                <c:pt idx="5626">
                  <c:v>-0.1983</c:v>
                </c:pt>
                <c:pt idx="5627">
                  <c:v>-0.1953</c:v>
                </c:pt>
                <c:pt idx="5628">
                  <c:v>-0.1883</c:v>
                </c:pt>
                <c:pt idx="5629">
                  <c:v>-0.18729999999999999</c:v>
                </c:pt>
                <c:pt idx="5630">
                  <c:v>-0.1915</c:v>
                </c:pt>
                <c:pt idx="5631">
                  <c:v>-0.1953</c:v>
                </c:pt>
                <c:pt idx="5632">
                  <c:v>-0.1875</c:v>
                </c:pt>
                <c:pt idx="5633">
                  <c:v>-0.1855</c:v>
                </c:pt>
                <c:pt idx="5634">
                  <c:v>-0.1903</c:v>
                </c:pt>
                <c:pt idx="5635">
                  <c:v>-0.1915</c:v>
                </c:pt>
                <c:pt idx="5636">
                  <c:v>-0.1885</c:v>
                </c:pt>
                <c:pt idx="5637">
                  <c:v>-0.1895</c:v>
                </c:pt>
                <c:pt idx="5638">
                  <c:v>-0.1885</c:v>
                </c:pt>
                <c:pt idx="5639">
                  <c:v>-0.19750000000000001</c:v>
                </c:pt>
                <c:pt idx="5640">
                  <c:v>-0.20130000000000001</c:v>
                </c:pt>
                <c:pt idx="5641">
                  <c:v>-0.20030000000000001</c:v>
                </c:pt>
                <c:pt idx="5642">
                  <c:v>-0.1983</c:v>
                </c:pt>
                <c:pt idx="5643">
                  <c:v>-0.1915</c:v>
                </c:pt>
                <c:pt idx="5644">
                  <c:v>-0.1845</c:v>
                </c:pt>
                <c:pt idx="5645">
                  <c:v>-0.1875</c:v>
                </c:pt>
                <c:pt idx="5646">
                  <c:v>-0.1963</c:v>
                </c:pt>
                <c:pt idx="5647">
                  <c:v>-0.19350000000000001</c:v>
                </c:pt>
                <c:pt idx="5648">
                  <c:v>-0.1885</c:v>
                </c:pt>
                <c:pt idx="5649">
                  <c:v>-0.1905</c:v>
                </c:pt>
                <c:pt idx="5650">
                  <c:v>-0.19350000000000001</c:v>
                </c:pt>
                <c:pt idx="5651">
                  <c:v>-0.1933</c:v>
                </c:pt>
                <c:pt idx="5652">
                  <c:v>-0.1855</c:v>
                </c:pt>
                <c:pt idx="5653">
                  <c:v>-0.1855</c:v>
                </c:pt>
                <c:pt idx="5654">
                  <c:v>-0.1855</c:v>
                </c:pt>
                <c:pt idx="5655">
                  <c:v>-0.1885</c:v>
                </c:pt>
                <c:pt idx="5656">
                  <c:v>-0.1883</c:v>
                </c:pt>
                <c:pt idx="5657">
                  <c:v>-0.1875</c:v>
                </c:pt>
                <c:pt idx="5658">
                  <c:v>-0.19450000000000001</c:v>
                </c:pt>
                <c:pt idx="5659">
                  <c:v>-0.19450000000000001</c:v>
                </c:pt>
                <c:pt idx="5660">
                  <c:v>-0.1845</c:v>
                </c:pt>
                <c:pt idx="5661">
                  <c:v>-0.1885</c:v>
                </c:pt>
                <c:pt idx="5662">
                  <c:v>-0.1953</c:v>
                </c:pt>
                <c:pt idx="5663">
                  <c:v>-0.19350000000000001</c:v>
                </c:pt>
                <c:pt idx="5664">
                  <c:v>-0.1895</c:v>
                </c:pt>
                <c:pt idx="5665">
                  <c:v>-0.1915</c:v>
                </c:pt>
                <c:pt idx="5666">
                  <c:v>-0.19650000000000001</c:v>
                </c:pt>
                <c:pt idx="5667">
                  <c:v>-0.1943</c:v>
                </c:pt>
                <c:pt idx="5668">
                  <c:v>-0.1885</c:v>
                </c:pt>
                <c:pt idx="5669">
                  <c:v>-0.1885</c:v>
                </c:pt>
                <c:pt idx="5670">
                  <c:v>-0.19350000000000001</c:v>
                </c:pt>
                <c:pt idx="5671">
                  <c:v>-0.1953</c:v>
                </c:pt>
                <c:pt idx="5672">
                  <c:v>-0.1905</c:v>
                </c:pt>
                <c:pt idx="5673">
                  <c:v>-0.1913</c:v>
                </c:pt>
                <c:pt idx="5674">
                  <c:v>-0.1903</c:v>
                </c:pt>
                <c:pt idx="5675">
                  <c:v>-0.1915</c:v>
                </c:pt>
                <c:pt idx="5676">
                  <c:v>-0.19950000000000001</c:v>
                </c:pt>
                <c:pt idx="5677">
                  <c:v>-0.20050000000000001</c:v>
                </c:pt>
                <c:pt idx="5678">
                  <c:v>-0.20230000000000001</c:v>
                </c:pt>
                <c:pt idx="5679">
                  <c:v>-0.1963</c:v>
                </c:pt>
                <c:pt idx="5680">
                  <c:v>-0.1855</c:v>
                </c:pt>
                <c:pt idx="5681">
                  <c:v>-0.1885</c:v>
                </c:pt>
                <c:pt idx="5682">
                  <c:v>-0.1943</c:v>
                </c:pt>
                <c:pt idx="5683">
                  <c:v>-0.20230000000000001</c:v>
                </c:pt>
                <c:pt idx="5684">
                  <c:v>-0.1973</c:v>
                </c:pt>
                <c:pt idx="5685">
                  <c:v>-0.20030000000000001</c:v>
                </c:pt>
                <c:pt idx="5686">
                  <c:v>-0.1943</c:v>
                </c:pt>
                <c:pt idx="5687">
                  <c:v>-0.1933</c:v>
                </c:pt>
                <c:pt idx="5688">
                  <c:v>-0.19750000000000001</c:v>
                </c:pt>
                <c:pt idx="5689">
                  <c:v>-0.1993</c:v>
                </c:pt>
                <c:pt idx="5690">
                  <c:v>-0.1983</c:v>
                </c:pt>
                <c:pt idx="5691">
                  <c:v>-0.1943</c:v>
                </c:pt>
                <c:pt idx="5692">
                  <c:v>-0.1865</c:v>
                </c:pt>
                <c:pt idx="5693">
                  <c:v>-0.18529999999999999</c:v>
                </c:pt>
                <c:pt idx="5694">
                  <c:v>-0.1845</c:v>
                </c:pt>
                <c:pt idx="5695">
                  <c:v>-0.18629999999999999</c:v>
                </c:pt>
                <c:pt idx="5696">
                  <c:v>-0.1865</c:v>
                </c:pt>
                <c:pt idx="5697">
                  <c:v>-0.1875</c:v>
                </c:pt>
                <c:pt idx="5698">
                  <c:v>-0.19350000000000001</c:v>
                </c:pt>
                <c:pt idx="5699">
                  <c:v>-0.1953</c:v>
                </c:pt>
                <c:pt idx="5700">
                  <c:v>9.9444999999999997</c:v>
                </c:pt>
                <c:pt idx="5701">
                  <c:v>11.903499999999999</c:v>
                </c:pt>
                <c:pt idx="5702">
                  <c:v>7.8507999999999996</c:v>
                </c:pt>
                <c:pt idx="5703">
                  <c:v>1.0865</c:v>
                </c:pt>
                <c:pt idx="5704">
                  <c:v>-2.9813000000000001</c:v>
                </c:pt>
                <c:pt idx="5705">
                  <c:v>-6.2054999999999998</c:v>
                </c:pt>
                <c:pt idx="5706">
                  <c:v>-11.541499999999999</c:v>
                </c:pt>
                <c:pt idx="5707">
                  <c:v>-0.19350000000000001</c:v>
                </c:pt>
                <c:pt idx="5708">
                  <c:v>-0.18629999999999999</c:v>
                </c:pt>
                <c:pt idx="5709">
                  <c:v>-0.1895</c:v>
                </c:pt>
                <c:pt idx="5710">
                  <c:v>-7.8345000000000002</c:v>
                </c:pt>
                <c:pt idx="5711">
                  <c:v>-0.1993</c:v>
                </c:pt>
                <c:pt idx="5712">
                  <c:v>-0.20230000000000001</c:v>
                </c:pt>
                <c:pt idx="5713">
                  <c:v>-0.20430000000000001</c:v>
                </c:pt>
                <c:pt idx="5714">
                  <c:v>-0.1983</c:v>
                </c:pt>
                <c:pt idx="5715">
                  <c:v>-0.1963</c:v>
                </c:pt>
                <c:pt idx="5716">
                  <c:v>-0.20230000000000001</c:v>
                </c:pt>
                <c:pt idx="5717">
                  <c:v>-0.20430000000000001</c:v>
                </c:pt>
                <c:pt idx="5718">
                  <c:v>-0.20330000000000001</c:v>
                </c:pt>
                <c:pt idx="5719">
                  <c:v>-0.1933</c:v>
                </c:pt>
                <c:pt idx="5720">
                  <c:v>-0.1883</c:v>
                </c:pt>
                <c:pt idx="5721">
                  <c:v>-0.1905</c:v>
                </c:pt>
                <c:pt idx="5722">
                  <c:v>-0.1953</c:v>
                </c:pt>
                <c:pt idx="5723">
                  <c:v>-0.20030000000000001</c:v>
                </c:pt>
                <c:pt idx="5724">
                  <c:v>-0.20130000000000001</c:v>
                </c:pt>
                <c:pt idx="5725">
                  <c:v>-0.20250000000000001</c:v>
                </c:pt>
                <c:pt idx="5726">
                  <c:v>-0.20150000000000001</c:v>
                </c:pt>
                <c:pt idx="5727">
                  <c:v>-0.1963</c:v>
                </c:pt>
                <c:pt idx="5728">
                  <c:v>-0.1883</c:v>
                </c:pt>
                <c:pt idx="5729">
                  <c:v>-0.1885</c:v>
                </c:pt>
                <c:pt idx="5730">
                  <c:v>-0.1915</c:v>
                </c:pt>
                <c:pt idx="5731">
                  <c:v>-0.1973</c:v>
                </c:pt>
                <c:pt idx="5732">
                  <c:v>-0.1915</c:v>
                </c:pt>
                <c:pt idx="5733">
                  <c:v>-0.1875</c:v>
                </c:pt>
                <c:pt idx="5734">
                  <c:v>-0.19550000000000001</c:v>
                </c:pt>
                <c:pt idx="5735">
                  <c:v>-0.1953</c:v>
                </c:pt>
                <c:pt idx="5736">
                  <c:v>-0.18729999999999999</c:v>
                </c:pt>
                <c:pt idx="5737">
                  <c:v>-0.1885</c:v>
                </c:pt>
                <c:pt idx="5738">
                  <c:v>-0.1865</c:v>
                </c:pt>
                <c:pt idx="5739">
                  <c:v>-0.19450000000000001</c:v>
                </c:pt>
                <c:pt idx="5740">
                  <c:v>-0.20130000000000001</c:v>
                </c:pt>
                <c:pt idx="5741">
                  <c:v>-0.20130000000000001</c:v>
                </c:pt>
                <c:pt idx="5742">
                  <c:v>-0.20030000000000001</c:v>
                </c:pt>
                <c:pt idx="5743">
                  <c:v>-0.19350000000000001</c:v>
                </c:pt>
                <c:pt idx="5744">
                  <c:v>-0.1875</c:v>
                </c:pt>
                <c:pt idx="5745">
                  <c:v>-0.1913</c:v>
                </c:pt>
                <c:pt idx="5746">
                  <c:v>-0.19750000000000001</c:v>
                </c:pt>
                <c:pt idx="5747">
                  <c:v>-0.19750000000000001</c:v>
                </c:pt>
                <c:pt idx="5748">
                  <c:v>-0.1925</c:v>
                </c:pt>
                <c:pt idx="5749">
                  <c:v>-0.1905</c:v>
                </c:pt>
                <c:pt idx="5750">
                  <c:v>-0.19350000000000001</c:v>
                </c:pt>
                <c:pt idx="5751">
                  <c:v>-0.1963</c:v>
                </c:pt>
                <c:pt idx="5752">
                  <c:v>-0.1903</c:v>
                </c:pt>
                <c:pt idx="5753">
                  <c:v>-0.1905</c:v>
                </c:pt>
                <c:pt idx="5754">
                  <c:v>-0.1883</c:v>
                </c:pt>
                <c:pt idx="5755">
                  <c:v>-0.1883</c:v>
                </c:pt>
                <c:pt idx="5756">
                  <c:v>-0.1883</c:v>
                </c:pt>
                <c:pt idx="5757">
                  <c:v>-0.1883</c:v>
                </c:pt>
                <c:pt idx="5758">
                  <c:v>-0.1953</c:v>
                </c:pt>
                <c:pt idx="5759">
                  <c:v>-0.1973</c:v>
                </c:pt>
                <c:pt idx="5760">
                  <c:v>-0.1895</c:v>
                </c:pt>
                <c:pt idx="5761">
                  <c:v>-0.1885</c:v>
                </c:pt>
                <c:pt idx="5762">
                  <c:v>-0.19350000000000001</c:v>
                </c:pt>
                <c:pt idx="5763">
                  <c:v>-0.1933</c:v>
                </c:pt>
                <c:pt idx="5764">
                  <c:v>-0.18529999999999999</c:v>
                </c:pt>
                <c:pt idx="5765">
                  <c:v>-0.1875</c:v>
                </c:pt>
                <c:pt idx="5766">
                  <c:v>-0.19450000000000001</c:v>
                </c:pt>
                <c:pt idx="5767">
                  <c:v>-0.1933</c:v>
                </c:pt>
                <c:pt idx="5768">
                  <c:v>-0.18729999999999999</c:v>
                </c:pt>
                <c:pt idx="5769">
                  <c:v>-0.1885</c:v>
                </c:pt>
                <c:pt idx="5770">
                  <c:v>-0.1915</c:v>
                </c:pt>
                <c:pt idx="5771">
                  <c:v>-0.1925</c:v>
                </c:pt>
                <c:pt idx="5772">
                  <c:v>-0.1875</c:v>
                </c:pt>
                <c:pt idx="5773">
                  <c:v>-0.1895</c:v>
                </c:pt>
                <c:pt idx="5774">
                  <c:v>-0.1875</c:v>
                </c:pt>
                <c:pt idx="5775">
                  <c:v>-0.1915</c:v>
                </c:pt>
                <c:pt idx="5776">
                  <c:v>-0.1983</c:v>
                </c:pt>
                <c:pt idx="5777">
                  <c:v>-0.20130000000000001</c:v>
                </c:pt>
                <c:pt idx="5778">
                  <c:v>-0.20030000000000001</c:v>
                </c:pt>
                <c:pt idx="5779">
                  <c:v>-0.1943</c:v>
                </c:pt>
                <c:pt idx="5780">
                  <c:v>-0.1875</c:v>
                </c:pt>
                <c:pt idx="5781">
                  <c:v>-0.1903</c:v>
                </c:pt>
                <c:pt idx="5782">
                  <c:v>-0.1953</c:v>
                </c:pt>
                <c:pt idx="5783">
                  <c:v>-0.20130000000000001</c:v>
                </c:pt>
                <c:pt idx="5784">
                  <c:v>-0.20150000000000001</c:v>
                </c:pt>
                <c:pt idx="5785">
                  <c:v>-0.20530000000000001</c:v>
                </c:pt>
                <c:pt idx="5786">
                  <c:v>-0.19350000000000001</c:v>
                </c:pt>
                <c:pt idx="5787">
                  <c:v>-0.1943</c:v>
                </c:pt>
                <c:pt idx="5788">
                  <c:v>-0.20130000000000001</c:v>
                </c:pt>
                <c:pt idx="5789">
                  <c:v>-0.20330000000000001</c:v>
                </c:pt>
                <c:pt idx="5790">
                  <c:v>-0.20150000000000001</c:v>
                </c:pt>
                <c:pt idx="5791">
                  <c:v>-0.19450000000000001</c:v>
                </c:pt>
                <c:pt idx="5792">
                  <c:v>-0.1875</c:v>
                </c:pt>
                <c:pt idx="5793">
                  <c:v>-0.1895</c:v>
                </c:pt>
                <c:pt idx="5794">
                  <c:v>-0.1885</c:v>
                </c:pt>
                <c:pt idx="5795">
                  <c:v>-0.1885</c:v>
                </c:pt>
                <c:pt idx="5796">
                  <c:v>-0.1883</c:v>
                </c:pt>
                <c:pt idx="5797">
                  <c:v>-0.1875</c:v>
                </c:pt>
                <c:pt idx="5798">
                  <c:v>-0.19450000000000001</c:v>
                </c:pt>
                <c:pt idx="5799">
                  <c:v>-0.19450000000000001</c:v>
                </c:pt>
                <c:pt idx="5800">
                  <c:v>-8.1623000000000001</c:v>
                </c:pt>
                <c:pt idx="5801">
                  <c:v>7.5754999999999999</c:v>
                </c:pt>
                <c:pt idx="5802">
                  <c:v>12.173500000000001</c:v>
                </c:pt>
                <c:pt idx="5803">
                  <c:v>6.5048000000000004</c:v>
                </c:pt>
                <c:pt idx="5804">
                  <c:v>-1.5792999999999999</c:v>
                </c:pt>
                <c:pt idx="5805">
                  <c:v>-7.5854999999999997</c:v>
                </c:pt>
                <c:pt idx="5806">
                  <c:v>-3.9845000000000002</c:v>
                </c:pt>
                <c:pt idx="5807">
                  <c:v>-0.19550000000000001</c:v>
                </c:pt>
                <c:pt idx="5808">
                  <c:v>-0.1855</c:v>
                </c:pt>
                <c:pt idx="5809">
                  <c:v>-0.1865</c:v>
                </c:pt>
                <c:pt idx="5810">
                  <c:v>-0.18629999999999999</c:v>
                </c:pt>
                <c:pt idx="5811">
                  <c:v>-0.1943</c:v>
                </c:pt>
                <c:pt idx="5812">
                  <c:v>-0.20030000000000001</c:v>
                </c:pt>
                <c:pt idx="5813">
                  <c:v>-0.20030000000000001</c:v>
                </c:pt>
                <c:pt idx="5814">
                  <c:v>-0.19350000000000001</c:v>
                </c:pt>
                <c:pt idx="5815">
                  <c:v>-0.1963</c:v>
                </c:pt>
                <c:pt idx="5816">
                  <c:v>-0.19950000000000001</c:v>
                </c:pt>
                <c:pt idx="5817">
                  <c:v>-0.20130000000000001</c:v>
                </c:pt>
                <c:pt idx="5818">
                  <c:v>-0.20130000000000001</c:v>
                </c:pt>
                <c:pt idx="5819">
                  <c:v>-0.19550000000000001</c:v>
                </c:pt>
                <c:pt idx="5820">
                  <c:v>-0.18529999999999999</c:v>
                </c:pt>
                <c:pt idx="5821">
                  <c:v>-0.1855</c:v>
                </c:pt>
                <c:pt idx="5822">
                  <c:v>-0.1943</c:v>
                </c:pt>
                <c:pt idx="5823">
                  <c:v>-0.20130000000000001</c:v>
                </c:pt>
                <c:pt idx="5824">
                  <c:v>-0.19850000000000001</c:v>
                </c:pt>
                <c:pt idx="5825">
                  <c:v>-0.20030000000000001</c:v>
                </c:pt>
                <c:pt idx="5826">
                  <c:v>-0.20330000000000001</c:v>
                </c:pt>
                <c:pt idx="5827">
                  <c:v>-0.1973</c:v>
                </c:pt>
                <c:pt idx="5828">
                  <c:v>-0.1893</c:v>
                </c:pt>
                <c:pt idx="5829">
                  <c:v>-0.1905</c:v>
                </c:pt>
                <c:pt idx="5830">
                  <c:v>-0.1953</c:v>
                </c:pt>
                <c:pt idx="5831">
                  <c:v>-0.19750000000000001</c:v>
                </c:pt>
                <c:pt idx="5832">
                  <c:v>-0.1875</c:v>
                </c:pt>
                <c:pt idx="5833">
                  <c:v>-0.1913</c:v>
                </c:pt>
                <c:pt idx="5834">
                  <c:v>-0.19450000000000001</c:v>
                </c:pt>
                <c:pt idx="5835">
                  <c:v>-0.19350000000000001</c:v>
                </c:pt>
                <c:pt idx="5836">
                  <c:v>-0.1865</c:v>
                </c:pt>
                <c:pt idx="5837">
                  <c:v>-0.1883</c:v>
                </c:pt>
                <c:pt idx="5838">
                  <c:v>-0.1895</c:v>
                </c:pt>
                <c:pt idx="5839">
                  <c:v>-0.1973</c:v>
                </c:pt>
                <c:pt idx="5840">
                  <c:v>-0.20050000000000001</c:v>
                </c:pt>
                <c:pt idx="5841">
                  <c:v>-0.20349999999999999</c:v>
                </c:pt>
                <c:pt idx="5842">
                  <c:v>-0.20430000000000001</c:v>
                </c:pt>
                <c:pt idx="5843">
                  <c:v>-0.19650000000000001</c:v>
                </c:pt>
                <c:pt idx="5844">
                  <c:v>-0.18629999999999999</c:v>
                </c:pt>
                <c:pt idx="5845">
                  <c:v>-0.18729999999999999</c:v>
                </c:pt>
                <c:pt idx="5846">
                  <c:v>-0.1913</c:v>
                </c:pt>
                <c:pt idx="5847">
                  <c:v>-0.1915</c:v>
                </c:pt>
                <c:pt idx="5848">
                  <c:v>-0.1885</c:v>
                </c:pt>
                <c:pt idx="5849">
                  <c:v>-0.1895</c:v>
                </c:pt>
                <c:pt idx="5850">
                  <c:v>-0.1925</c:v>
                </c:pt>
                <c:pt idx="5851">
                  <c:v>-0.1905</c:v>
                </c:pt>
                <c:pt idx="5852">
                  <c:v>-0.1885</c:v>
                </c:pt>
                <c:pt idx="5853">
                  <c:v>-0.18629999999999999</c:v>
                </c:pt>
                <c:pt idx="5854">
                  <c:v>-0.18329999999999999</c:v>
                </c:pt>
                <c:pt idx="5855">
                  <c:v>-0.1883</c:v>
                </c:pt>
                <c:pt idx="5856">
                  <c:v>-0.1893</c:v>
                </c:pt>
                <c:pt idx="5857">
                  <c:v>-0.18729999999999999</c:v>
                </c:pt>
                <c:pt idx="5858">
                  <c:v>-0.1915</c:v>
                </c:pt>
                <c:pt idx="5859">
                  <c:v>-0.1923</c:v>
                </c:pt>
                <c:pt idx="5860">
                  <c:v>-0.1893</c:v>
                </c:pt>
                <c:pt idx="5861">
                  <c:v>-0.1895</c:v>
                </c:pt>
                <c:pt idx="5862">
                  <c:v>-0.19350000000000001</c:v>
                </c:pt>
                <c:pt idx="5863">
                  <c:v>-0.19550000000000001</c:v>
                </c:pt>
                <c:pt idx="5864">
                  <c:v>-0.1885</c:v>
                </c:pt>
                <c:pt idx="5865">
                  <c:v>-0.1875</c:v>
                </c:pt>
                <c:pt idx="5866">
                  <c:v>-0.1925</c:v>
                </c:pt>
                <c:pt idx="5867">
                  <c:v>-0.1963</c:v>
                </c:pt>
                <c:pt idx="5868">
                  <c:v>-0.1905</c:v>
                </c:pt>
                <c:pt idx="5869">
                  <c:v>-0.1893</c:v>
                </c:pt>
                <c:pt idx="5870">
                  <c:v>-0.1953</c:v>
                </c:pt>
                <c:pt idx="5871">
                  <c:v>-0.19750000000000001</c:v>
                </c:pt>
                <c:pt idx="5872">
                  <c:v>-0.1893</c:v>
                </c:pt>
                <c:pt idx="5873">
                  <c:v>-0.1905</c:v>
                </c:pt>
                <c:pt idx="5874">
                  <c:v>-0.1913</c:v>
                </c:pt>
                <c:pt idx="5875">
                  <c:v>-0.1973</c:v>
                </c:pt>
                <c:pt idx="5876">
                  <c:v>-0.20130000000000001</c:v>
                </c:pt>
                <c:pt idx="5877">
                  <c:v>-0.1973</c:v>
                </c:pt>
                <c:pt idx="5878">
                  <c:v>-0.1983</c:v>
                </c:pt>
                <c:pt idx="5879">
                  <c:v>-0.1925</c:v>
                </c:pt>
                <c:pt idx="5880">
                  <c:v>-0.18729999999999999</c:v>
                </c:pt>
                <c:pt idx="5881">
                  <c:v>-0.1865</c:v>
                </c:pt>
                <c:pt idx="5882">
                  <c:v>-0.1943</c:v>
                </c:pt>
                <c:pt idx="5883">
                  <c:v>-0.20130000000000001</c:v>
                </c:pt>
                <c:pt idx="5884">
                  <c:v>-0.19750000000000001</c:v>
                </c:pt>
                <c:pt idx="5885">
                  <c:v>-0.1983</c:v>
                </c:pt>
                <c:pt idx="5886">
                  <c:v>-0.1913</c:v>
                </c:pt>
                <c:pt idx="5887">
                  <c:v>-0.1915</c:v>
                </c:pt>
                <c:pt idx="5888">
                  <c:v>-0.1983</c:v>
                </c:pt>
                <c:pt idx="5889">
                  <c:v>-0.1993</c:v>
                </c:pt>
                <c:pt idx="5890">
                  <c:v>-0.20130000000000001</c:v>
                </c:pt>
                <c:pt idx="5891">
                  <c:v>-0.19650000000000001</c:v>
                </c:pt>
                <c:pt idx="5892">
                  <c:v>-0.1875</c:v>
                </c:pt>
                <c:pt idx="5893">
                  <c:v>-0.1875</c:v>
                </c:pt>
                <c:pt idx="5894">
                  <c:v>-0.1895</c:v>
                </c:pt>
                <c:pt idx="5895">
                  <c:v>-0.1845</c:v>
                </c:pt>
                <c:pt idx="5896">
                  <c:v>-0.18629999999999999</c:v>
                </c:pt>
                <c:pt idx="5897">
                  <c:v>-0.1895</c:v>
                </c:pt>
                <c:pt idx="5898">
                  <c:v>-0.1953</c:v>
                </c:pt>
                <c:pt idx="5899">
                  <c:v>-0.19550000000000001</c:v>
                </c:pt>
                <c:pt idx="5900">
                  <c:v>6.1158000000000001</c:v>
                </c:pt>
                <c:pt idx="5901">
                  <c:v>-0.51829999999999998</c:v>
                </c:pt>
                <c:pt idx="5902">
                  <c:v>-6.4983000000000004</c:v>
                </c:pt>
                <c:pt idx="5903">
                  <c:v>-9.6784999999999997</c:v>
                </c:pt>
                <c:pt idx="5904">
                  <c:v>-13.579499999999999</c:v>
                </c:pt>
                <c:pt idx="5905">
                  <c:v>-15.7515</c:v>
                </c:pt>
                <c:pt idx="5906">
                  <c:v>-12.2705</c:v>
                </c:pt>
                <c:pt idx="5907">
                  <c:v>-8.4305000000000003</c:v>
                </c:pt>
                <c:pt idx="5908">
                  <c:v>-11.4535</c:v>
                </c:pt>
                <c:pt idx="5909">
                  <c:v>-13.924300000000001</c:v>
                </c:pt>
                <c:pt idx="5910">
                  <c:v>-6.9733000000000001</c:v>
                </c:pt>
                <c:pt idx="5911">
                  <c:v>1.8654999999999999</c:v>
                </c:pt>
                <c:pt idx="5912">
                  <c:v>0.82950000000000002</c:v>
                </c:pt>
                <c:pt idx="5913">
                  <c:v>-6.9554999999999998</c:v>
                </c:pt>
                <c:pt idx="5914">
                  <c:v>-11.740500000000001</c:v>
                </c:pt>
                <c:pt idx="5915">
                  <c:v>-0.19750000000000001</c:v>
                </c:pt>
                <c:pt idx="5916">
                  <c:v>-0.20230000000000001</c:v>
                </c:pt>
                <c:pt idx="5917">
                  <c:v>-0.20130000000000001</c:v>
                </c:pt>
                <c:pt idx="5918">
                  <c:v>-0.20030000000000001</c:v>
                </c:pt>
                <c:pt idx="5919">
                  <c:v>-0.19550000000000001</c:v>
                </c:pt>
                <c:pt idx="5920">
                  <c:v>-0.1865</c:v>
                </c:pt>
                <c:pt idx="5921">
                  <c:v>-0.1885</c:v>
                </c:pt>
                <c:pt idx="5922">
                  <c:v>-0.1943</c:v>
                </c:pt>
                <c:pt idx="5923">
                  <c:v>-0.20150000000000001</c:v>
                </c:pt>
                <c:pt idx="5924">
                  <c:v>-0.20030000000000001</c:v>
                </c:pt>
                <c:pt idx="5925">
                  <c:v>-0.1993</c:v>
                </c:pt>
                <c:pt idx="5926">
                  <c:v>-0.20030000000000001</c:v>
                </c:pt>
                <c:pt idx="5927">
                  <c:v>-0.1933</c:v>
                </c:pt>
                <c:pt idx="5928">
                  <c:v>-0.18729999999999999</c:v>
                </c:pt>
                <c:pt idx="5929">
                  <c:v>-0.1885</c:v>
                </c:pt>
                <c:pt idx="5930">
                  <c:v>-0.1953</c:v>
                </c:pt>
                <c:pt idx="5931">
                  <c:v>-0.1933</c:v>
                </c:pt>
                <c:pt idx="5932">
                  <c:v>-0.1865</c:v>
                </c:pt>
                <c:pt idx="5933">
                  <c:v>-0.1845</c:v>
                </c:pt>
                <c:pt idx="5934">
                  <c:v>-0.1925</c:v>
                </c:pt>
                <c:pt idx="5935">
                  <c:v>-0.1915</c:v>
                </c:pt>
                <c:pt idx="5936">
                  <c:v>-0.18229999999999999</c:v>
                </c:pt>
                <c:pt idx="5937">
                  <c:v>-0.1883</c:v>
                </c:pt>
                <c:pt idx="5938">
                  <c:v>-0.1905</c:v>
                </c:pt>
                <c:pt idx="5939">
                  <c:v>-0.1953</c:v>
                </c:pt>
                <c:pt idx="5940">
                  <c:v>-0.19850000000000001</c:v>
                </c:pt>
                <c:pt idx="5941">
                  <c:v>-0.20430000000000001</c:v>
                </c:pt>
                <c:pt idx="5942">
                  <c:v>-0.20530000000000001</c:v>
                </c:pt>
                <c:pt idx="5943">
                  <c:v>-0.1973</c:v>
                </c:pt>
                <c:pt idx="5944">
                  <c:v>-0.1905</c:v>
                </c:pt>
                <c:pt idx="5945">
                  <c:v>-0.1905</c:v>
                </c:pt>
                <c:pt idx="5946">
                  <c:v>-0.1925</c:v>
                </c:pt>
                <c:pt idx="5947">
                  <c:v>-0.19650000000000001</c:v>
                </c:pt>
                <c:pt idx="5948">
                  <c:v>-0.1915</c:v>
                </c:pt>
                <c:pt idx="5949">
                  <c:v>-0.1893</c:v>
                </c:pt>
                <c:pt idx="5950">
                  <c:v>-0.1953</c:v>
                </c:pt>
                <c:pt idx="5951">
                  <c:v>-0.19650000000000001</c:v>
                </c:pt>
                <c:pt idx="5952">
                  <c:v>-0.1913</c:v>
                </c:pt>
                <c:pt idx="5953">
                  <c:v>-0.1905</c:v>
                </c:pt>
                <c:pt idx="5954">
                  <c:v>-0.1903</c:v>
                </c:pt>
                <c:pt idx="5955">
                  <c:v>-0.18629999999999999</c:v>
                </c:pt>
                <c:pt idx="5956">
                  <c:v>-0.1875</c:v>
                </c:pt>
                <c:pt idx="5957">
                  <c:v>-0.1905</c:v>
                </c:pt>
                <c:pt idx="5958">
                  <c:v>-0.1973</c:v>
                </c:pt>
                <c:pt idx="5959">
                  <c:v>-0.1953</c:v>
                </c:pt>
                <c:pt idx="5960">
                  <c:v>-0.18629999999999999</c:v>
                </c:pt>
                <c:pt idx="5961">
                  <c:v>-0.1865</c:v>
                </c:pt>
                <c:pt idx="5962">
                  <c:v>-0.1923</c:v>
                </c:pt>
                <c:pt idx="5963">
                  <c:v>-0.1923</c:v>
                </c:pt>
                <c:pt idx="5964">
                  <c:v>-0.1855</c:v>
                </c:pt>
                <c:pt idx="5965">
                  <c:v>-0.18629999999999999</c:v>
                </c:pt>
                <c:pt idx="5966">
                  <c:v>-0.1915</c:v>
                </c:pt>
                <c:pt idx="5967">
                  <c:v>-0.19350000000000001</c:v>
                </c:pt>
                <c:pt idx="5968">
                  <c:v>-0.1865</c:v>
                </c:pt>
                <c:pt idx="5969">
                  <c:v>-0.1905</c:v>
                </c:pt>
                <c:pt idx="5970">
                  <c:v>-0.1973</c:v>
                </c:pt>
                <c:pt idx="5971">
                  <c:v>-0.1933</c:v>
                </c:pt>
                <c:pt idx="5972">
                  <c:v>-0.1885</c:v>
                </c:pt>
                <c:pt idx="5973">
                  <c:v>-0.1903</c:v>
                </c:pt>
                <c:pt idx="5974">
                  <c:v>-0.1895</c:v>
                </c:pt>
                <c:pt idx="5975">
                  <c:v>-0.1963</c:v>
                </c:pt>
                <c:pt idx="5976">
                  <c:v>-0.1993</c:v>
                </c:pt>
                <c:pt idx="5977">
                  <c:v>-0.19850000000000001</c:v>
                </c:pt>
                <c:pt idx="5978">
                  <c:v>-0.1983</c:v>
                </c:pt>
                <c:pt idx="5979">
                  <c:v>-0.1925</c:v>
                </c:pt>
                <c:pt idx="5980">
                  <c:v>-0.1875</c:v>
                </c:pt>
                <c:pt idx="5981">
                  <c:v>-0.1875</c:v>
                </c:pt>
                <c:pt idx="5982">
                  <c:v>-0.19350000000000001</c:v>
                </c:pt>
                <c:pt idx="5983">
                  <c:v>-0.20349999999999999</c:v>
                </c:pt>
                <c:pt idx="5984">
                  <c:v>-0.19950000000000001</c:v>
                </c:pt>
                <c:pt idx="5985">
                  <c:v>-0.1993</c:v>
                </c:pt>
                <c:pt idx="5986">
                  <c:v>-0.19650000000000001</c:v>
                </c:pt>
                <c:pt idx="5987">
                  <c:v>-0.1993</c:v>
                </c:pt>
                <c:pt idx="5988">
                  <c:v>-0.20230000000000001</c:v>
                </c:pt>
                <c:pt idx="5989">
                  <c:v>-0.20330000000000001</c:v>
                </c:pt>
                <c:pt idx="5990">
                  <c:v>-0.1993</c:v>
                </c:pt>
                <c:pt idx="5991">
                  <c:v>-0.1963</c:v>
                </c:pt>
                <c:pt idx="5992">
                  <c:v>-0.1895</c:v>
                </c:pt>
                <c:pt idx="5993">
                  <c:v>-0.1925</c:v>
                </c:pt>
                <c:pt idx="5994">
                  <c:v>-0.1925</c:v>
                </c:pt>
                <c:pt idx="5995">
                  <c:v>-0.1915</c:v>
                </c:pt>
                <c:pt idx="5996">
                  <c:v>-0.1895</c:v>
                </c:pt>
                <c:pt idx="5997">
                  <c:v>-0.1885</c:v>
                </c:pt>
                <c:pt idx="5998">
                  <c:v>-0.1933</c:v>
                </c:pt>
                <c:pt idx="5999">
                  <c:v>-0.19350000000000001</c:v>
                </c:pt>
                <c:pt idx="6000">
                  <c:v>3.8828</c:v>
                </c:pt>
                <c:pt idx="6001">
                  <c:v>-4.0505000000000004</c:v>
                </c:pt>
                <c:pt idx="6002">
                  <c:v>-15.983499999999999</c:v>
                </c:pt>
                <c:pt idx="6003">
                  <c:v>-20.392299999999999</c:v>
                </c:pt>
                <c:pt idx="6004">
                  <c:v>-10.371499999999999</c:v>
                </c:pt>
                <c:pt idx="6005">
                  <c:v>-0.29730000000000001</c:v>
                </c:pt>
                <c:pt idx="6006">
                  <c:v>2.0768</c:v>
                </c:pt>
                <c:pt idx="6007">
                  <c:v>8.1355000000000004</c:v>
                </c:pt>
                <c:pt idx="6008">
                  <c:v>19.201799999999999</c:v>
                </c:pt>
                <c:pt idx="6009">
                  <c:v>20.3218</c:v>
                </c:pt>
                <c:pt idx="6010">
                  <c:v>10.275499999999999</c:v>
                </c:pt>
                <c:pt idx="6011">
                  <c:v>4.0904999999999996</c:v>
                </c:pt>
                <c:pt idx="6012">
                  <c:v>5.3775000000000004</c:v>
                </c:pt>
                <c:pt idx="6013">
                  <c:v>3.1307999999999998</c:v>
                </c:pt>
                <c:pt idx="6014">
                  <c:v>-4.6993</c:v>
                </c:pt>
                <c:pt idx="6015">
                  <c:v>-0.1963</c:v>
                </c:pt>
                <c:pt idx="6016">
                  <c:v>-0.20050000000000001</c:v>
                </c:pt>
                <c:pt idx="6017">
                  <c:v>-0.1983</c:v>
                </c:pt>
                <c:pt idx="6018">
                  <c:v>10.579499999999999</c:v>
                </c:pt>
                <c:pt idx="6019">
                  <c:v>-0.1973</c:v>
                </c:pt>
                <c:pt idx="6020">
                  <c:v>-0.1865</c:v>
                </c:pt>
                <c:pt idx="6021">
                  <c:v>-0.1903</c:v>
                </c:pt>
                <c:pt idx="6022">
                  <c:v>-0.1953</c:v>
                </c:pt>
                <c:pt idx="6023">
                  <c:v>-0.20130000000000001</c:v>
                </c:pt>
                <c:pt idx="6024">
                  <c:v>-0.20230000000000001</c:v>
                </c:pt>
                <c:pt idx="6025">
                  <c:v>-0.19850000000000001</c:v>
                </c:pt>
                <c:pt idx="6026">
                  <c:v>-0.1993</c:v>
                </c:pt>
                <c:pt idx="6027">
                  <c:v>-0.19350000000000001</c:v>
                </c:pt>
                <c:pt idx="6028">
                  <c:v>-0.1893</c:v>
                </c:pt>
                <c:pt idx="6029">
                  <c:v>-0.1885</c:v>
                </c:pt>
                <c:pt idx="6030">
                  <c:v>-0.1923</c:v>
                </c:pt>
                <c:pt idx="6031">
                  <c:v>-0.19550000000000001</c:v>
                </c:pt>
                <c:pt idx="6032">
                  <c:v>-0.19350000000000001</c:v>
                </c:pt>
                <c:pt idx="6033">
                  <c:v>-0.1915</c:v>
                </c:pt>
                <c:pt idx="6034">
                  <c:v>-0.1953</c:v>
                </c:pt>
                <c:pt idx="6035">
                  <c:v>-0.1963</c:v>
                </c:pt>
                <c:pt idx="6036">
                  <c:v>-0.1885</c:v>
                </c:pt>
                <c:pt idx="6037">
                  <c:v>-0.1895</c:v>
                </c:pt>
                <c:pt idx="6038">
                  <c:v>-0.1885</c:v>
                </c:pt>
                <c:pt idx="6039">
                  <c:v>-0.19450000000000001</c:v>
                </c:pt>
                <c:pt idx="6040">
                  <c:v>-0.1983</c:v>
                </c:pt>
                <c:pt idx="6041">
                  <c:v>-0.20130000000000001</c:v>
                </c:pt>
                <c:pt idx="6042">
                  <c:v>-0.19950000000000001</c:v>
                </c:pt>
                <c:pt idx="6043">
                  <c:v>-0.1963</c:v>
                </c:pt>
                <c:pt idx="6044">
                  <c:v>-0.1883</c:v>
                </c:pt>
                <c:pt idx="6045">
                  <c:v>-0.1903</c:v>
                </c:pt>
                <c:pt idx="6046">
                  <c:v>-0.1963</c:v>
                </c:pt>
                <c:pt idx="6047">
                  <c:v>-0.1933</c:v>
                </c:pt>
                <c:pt idx="6048">
                  <c:v>-0.1875</c:v>
                </c:pt>
                <c:pt idx="6049">
                  <c:v>-0.18629999999999999</c:v>
                </c:pt>
                <c:pt idx="6050">
                  <c:v>-0.1925</c:v>
                </c:pt>
                <c:pt idx="6051">
                  <c:v>-0.19350000000000001</c:v>
                </c:pt>
                <c:pt idx="6052">
                  <c:v>-0.1845</c:v>
                </c:pt>
                <c:pt idx="6053">
                  <c:v>-0.18729999999999999</c:v>
                </c:pt>
                <c:pt idx="6054">
                  <c:v>-0.1855</c:v>
                </c:pt>
                <c:pt idx="6055">
                  <c:v>-0.18329999999999999</c:v>
                </c:pt>
                <c:pt idx="6056">
                  <c:v>-0.18229999999999999</c:v>
                </c:pt>
                <c:pt idx="6057">
                  <c:v>-0.1865</c:v>
                </c:pt>
                <c:pt idx="6058">
                  <c:v>-0.1915</c:v>
                </c:pt>
                <c:pt idx="6059">
                  <c:v>-0.1925</c:v>
                </c:pt>
                <c:pt idx="6060">
                  <c:v>-0.1893</c:v>
                </c:pt>
                <c:pt idx="6061">
                  <c:v>-0.1893</c:v>
                </c:pt>
                <c:pt idx="6062">
                  <c:v>-0.1905</c:v>
                </c:pt>
                <c:pt idx="6063">
                  <c:v>-0.19350000000000001</c:v>
                </c:pt>
                <c:pt idx="6064">
                  <c:v>-0.1885</c:v>
                </c:pt>
                <c:pt idx="6065">
                  <c:v>-0.1915</c:v>
                </c:pt>
                <c:pt idx="6066">
                  <c:v>-0.1963</c:v>
                </c:pt>
                <c:pt idx="6067">
                  <c:v>-0.1963</c:v>
                </c:pt>
                <c:pt idx="6068">
                  <c:v>-0.1883</c:v>
                </c:pt>
                <c:pt idx="6069">
                  <c:v>-0.1913</c:v>
                </c:pt>
                <c:pt idx="6070">
                  <c:v>-0.1963</c:v>
                </c:pt>
                <c:pt idx="6071">
                  <c:v>-0.19550000000000001</c:v>
                </c:pt>
                <c:pt idx="6072">
                  <c:v>-0.1895</c:v>
                </c:pt>
                <c:pt idx="6073">
                  <c:v>-0.1895</c:v>
                </c:pt>
                <c:pt idx="6074">
                  <c:v>-0.18629999999999999</c:v>
                </c:pt>
                <c:pt idx="6075">
                  <c:v>-0.19450000000000001</c:v>
                </c:pt>
                <c:pt idx="6076">
                  <c:v>-0.1993</c:v>
                </c:pt>
                <c:pt idx="6077">
                  <c:v>-0.1993</c:v>
                </c:pt>
                <c:pt idx="6078">
                  <c:v>-0.19950000000000001</c:v>
                </c:pt>
                <c:pt idx="6079">
                  <c:v>-0.1963</c:v>
                </c:pt>
                <c:pt idx="6080">
                  <c:v>-0.1895</c:v>
                </c:pt>
                <c:pt idx="6081">
                  <c:v>-0.1875</c:v>
                </c:pt>
                <c:pt idx="6082">
                  <c:v>-0.19350000000000001</c:v>
                </c:pt>
                <c:pt idx="6083">
                  <c:v>-0.19850000000000001</c:v>
                </c:pt>
                <c:pt idx="6084">
                  <c:v>-0.19750000000000001</c:v>
                </c:pt>
                <c:pt idx="6085">
                  <c:v>-0.19350000000000001</c:v>
                </c:pt>
                <c:pt idx="6086">
                  <c:v>-0.1915</c:v>
                </c:pt>
                <c:pt idx="6087">
                  <c:v>-0.19350000000000001</c:v>
                </c:pt>
                <c:pt idx="6088">
                  <c:v>-0.1983</c:v>
                </c:pt>
                <c:pt idx="6089">
                  <c:v>-0.1993</c:v>
                </c:pt>
                <c:pt idx="6090">
                  <c:v>-0.20330000000000001</c:v>
                </c:pt>
                <c:pt idx="6091">
                  <c:v>-0.1933</c:v>
                </c:pt>
                <c:pt idx="6092">
                  <c:v>-0.1855</c:v>
                </c:pt>
                <c:pt idx="6093">
                  <c:v>-0.1865</c:v>
                </c:pt>
                <c:pt idx="6094">
                  <c:v>-0.1885</c:v>
                </c:pt>
                <c:pt idx="6095">
                  <c:v>-0.1865</c:v>
                </c:pt>
                <c:pt idx="6096">
                  <c:v>-0.18529999999999999</c:v>
                </c:pt>
                <c:pt idx="6097">
                  <c:v>-0.1883</c:v>
                </c:pt>
                <c:pt idx="6098">
                  <c:v>-0.1953</c:v>
                </c:pt>
                <c:pt idx="6099">
                  <c:v>-0.19450000000000001</c:v>
                </c:pt>
                <c:pt idx="6100">
                  <c:v>9.2538</c:v>
                </c:pt>
                <c:pt idx="6101">
                  <c:v>-0.2495</c:v>
                </c:pt>
                <c:pt idx="6102">
                  <c:v>-8.3373000000000008</c:v>
                </c:pt>
                <c:pt idx="6103">
                  <c:v>-8.6992999999999991</c:v>
                </c:pt>
                <c:pt idx="6104">
                  <c:v>-7.8632999999999997</c:v>
                </c:pt>
                <c:pt idx="6105">
                  <c:v>-8.6844999999999999</c:v>
                </c:pt>
                <c:pt idx="6106">
                  <c:v>-7.4722999999999997</c:v>
                </c:pt>
                <c:pt idx="6107">
                  <c:v>-0.19350000000000001</c:v>
                </c:pt>
                <c:pt idx="6108">
                  <c:v>-0.1885</c:v>
                </c:pt>
                <c:pt idx="6109">
                  <c:v>-0.1913</c:v>
                </c:pt>
                <c:pt idx="6110">
                  <c:v>-0.1893</c:v>
                </c:pt>
                <c:pt idx="6111">
                  <c:v>-0.19350000000000001</c:v>
                </c:pt>
                <c:pt idx="6112">
                  <c:v>-0.20050000000000001</c:v>
                </c:pt>
                <c:pt idx="6113">
                  <c:v>-0.19950000000000001</c:v>
                </c:pt>
                <c:pt idx="6114">
                  <c:v>-0.1923</c:v>
                </c:pt>
                <c:pt idx="6115">
                  <c:v>-0.1925</c:v>
                </c:pt>
                <c:pt idx="6116">
                  <c:v>-0.20150000000000001</c:v>
                </c:pt>
                <c:pt idx="6117">
                  <c:v>-0.1993</c:v>
                </c:pt>
                <c:pt idx="6118">
                  <c:v>-0.1983</c:v>
                </c:pt>
                <c:pt idx="6119">
                  <c:v>-0.1923</c:v>
                </c:pt>
                <c:pt idx="6120">
                  <c:v>-0.1865</c:v>
                </c:pt>
                <c:pt idx="6121">
                  <c:v>-0.1895</c:v>
                </c:pt>
                <c:pt idx="6122">
                  <c:v>-0.1923</c:v>
                </c:pt>
                <c:pt idx="6123">
                  <c:v>-0.19950000000000001</c:v>
                </c:pt>
                <c:pt idx="6124">
                  <c:v>-0.20050000000000001</c:v>
                </c:pt>
                <c:pt idx="6125">
                  <c:v>-0.20150000000000001</c:v>
                </c:pt>
                <c:pt idx="6126">
                  <c:v>-0.1963</c:v>
                </c:pt>
                <c:pt idx="6127">
                  <c:v>-0.1925</c:v>
                </c:pt>
                <c:pt idx="6128">
                  <c:v>-0.1865</c:v>
                </c:pt>
                <c:pt idx="6129">
                  <c:v>-0.1855</c:v>
                </c:pt>
                <c:pt idx="6130">
                  <c:v>-0.1923</c:v>
                </c:pt>
                <c:pt idx="6131">
                  <c:v>-0.1973</c:v>
                </c:pt>
                <c:pt idx="6132">
                  <c:v>-0.1885</c:v>
                </c:pt>
                <c:pt idx="6133">
                  <c:v>-0.1875</c:v>
                </c:pt>
                <c:pt idx="6134">
                  <c:v>-0.19550000000000001</c:v>
                </c:pt>
                <c:pt idx="6135">
                  <c:v>-0.19650000000000001</c:v>
                </c:pt>
                <c:pt idx="6136">
                  <c:v>-0.1875</c:v>
                </c:pt>
                <c:pt idx="6137">
                  <c:v>-0.18529999999999999</c:v>
                </c:pt>
                <c:pt idx="6138">
                  <c:v>-0.1885</c:v>
                </c:pt>
                <c:pt idx="6139">
                  <c:v>-0.19850000000000001</c:v>
                </c:pt>
                <c:pt idx="6140">
                  <c:v>-0.20150000000000001</c:v>
                </c:pt>
                <c:pt idx="6141">
                  <c:v>-0.19750000000000001</c:v>
                </c:pt>
                <c:pt idx="6142">
                  <c:v>-0.1993</c:v>
                </c:pt>
                <c:pt idx="6143">
                  <c:v>-0.19750000000000001</c:v>
                </c:pt>
                <c:pt idx="6144">
                  <c:v>-0.1875</c:v>
                </c:pt>
                <c:pt idx="6145">
                  <c:v>-0.18729999999999999</c:v>
                </c:pt>
                <c:pt idx="6146">
                  <c:v>-0.1953</c:v>
                </c:pt>
                <c:pt idx="6147">
                  <c:v>-0.19450000000000001</c:v>
                </c:pt>
                <c:pt idx="6148">
                  <c:v>-0.18629999999999999</c:v>
                </c:pt>
                <c:pt idx="6149">
                  <c:v>-0.1885</c:v>
                </c:pt>
                <c:pt idx="6150">
                  <c:v>-0.19850000000000001</c:v>
                </c:pt>
                <c:pt idx="6151">
                  <c:v>-0.1953</c:v>
                </c:pt>
                <c:pt idx="6152">
                  <c:v>-0.1865</c:v>
                </c:pt>
                <c:pt idx="6153">
                  <c:v>-0.1915</c:v>
                </c:pt>
                <c:pt idx="6154">
                  <c:v>-0.1915</c:v>
                </c:pt>
                <c:pt idx="6155">
                  <c:v>-0.1865</c:v>
                </c:pt>
                <c:pt idx="6156">
                  <c:v>-0.1845</c:v>
                </c:pt>
                <c:pt idx="6157">
                  <c:v>-0.1885</c:v>
                </c:pt>
                <c:pt idx="6158">
                  <c:v>-0.1963</c:v>
                </c:pt>
                <c:pt idx="6159">
                  <c:v>-0.1895</c:v>
                </c:pt>
                <c:pt idx="6160">
                  <c:v>-0.18149999999999999</c:v>
                </c:pt>
                <c:pt idx="6161">
                  <c:v>-0.1845</c:v>
                </c:pt>
                <c:pt idx="6162">
                  <c:v>-0.1933</c:v>
                </c:pt>
                <c:pt idx="6163">
                  <c:v>-0.1915</c:v>
                </c:pt>
                <c:pt idx="6164">
                  <c:v>-0.1855</c:v>
                </c:pt>
                <c:pt idx="6165">
                  <c:v>-0.1885</c:v>
                </c:pt>
                <c:pt idx="6166">
                  <c:v>-0.1925</c:v>
                </c:pt>
                <c:pt idx="6167">
                  <c:v>-0.1915</c:v>
                </c:pt>
                <c:pt idx="6168">
                  <c:v>-0.1885</c:v>
                </c:pt>
                <c:pt idx="6169">
                  <c:v>-0.1915</c:v>
                </c:pt>
                <c:pt idx="6170">
                  <c:v>-0.1983</c:v>
                </c:pt>
                <c:pt idx="6171">
                  <c:v>-0.19350000000000001</c:v>
                </c:pt>
                <c:pt idx="6172">
                  <c:v>-0.1885</c:v>
                </c:pt>
                <c:pt idx="6173">
                  <c:v>-0.1913</c:v>
                </c:pt>
                <c:pt idx="6174">
                  <c:v>-0.1875</c:v>
                </c:pt>
                <c:pt idx="6175">
                  <c:v>-0.1923</c:v>
                </c:pt>
                <c:pt idx="6176">
                  <c:v>-0.20330000000000001</c:v>
                </c:pt>
                <c:pt idx="6177">
                  <c:v>-0.20430000000000001</c:v>
                </c:pt>
                <c:pt idx="6178">
                  <c:v>-0.1993</c:v>
                </c:pt>
                <c:pt idx="6179">
                  <c:v>-0.1933</c:v>
                </c:pt>
                <c:pt idx="6180">
                  <c:v>-0.1905</c:v>
                </c:pt>
                <c:pt idx="6181">
                  <c:v>-0.1895</c:v>
                </c:pt>
                <c:pt idx="6182">
                  <c:v>-0.1913</c:v>
                </c:pt>
                <c:pt idx="6183">
                  <c:v>-0.1983</c:v>
                </c:pt>
                <c:pt idx="6184">
                  <c:v>-0.20230000000000001</c:v>
                </c:pt>
                <c:pt idx="6185">
                  <c:v>-0.19950000000000001</c:v>
                </c:pt>
                <c:pt idx="6186">
                  <c:v>-0.1913</c:v>
                </c:pt>
                <c:pt idx="6187">
                  <c:v>-0.1973</c:v>
                </c:pt>
                <c:pt idx="6188">
                  <c:v>-0.20649999999999999</c:v>
                </c:pt>
                <c:pt idx="6189">
                  <c:v>-0.20050000000000001</c:v>
                </c:pt>
                <c:pt idx="6190">
                  <c:v>-0.19750000000000001</c:v>
                </c:pt>
                <c:pt idx="6191">
                  <c:v>-0.1973</c:v>
                </c:pt>
                <c:pt idx="6192">
                  <c:v>-0.1895</c:v>
                </c:pt>
                <c:pt idx="6193">
                  <c:v>-0.18329999999999999</c:v>
                </c:pt>
                <c:pt idx="6194">
                  <c:v>-0.1883</c:v>
                </c:pt>
                <c:pt idx="6195">
                  <c:v>-0.1905</c:v>
                </c:pt>
                <c:pt idx="6196">
                  <c:v>-0.1885</c:v>
                </c:pt>
                <c:pt idx="6197">
                  <c:v>-0.1875</c:v>
                </c:pt>
                <c:pt idx="6198">
                  <c:v>-0.19350000000000001</c:v>
                </c:pt>
                <c:pt idx="6199">
                  <c:v>-0.19450000000000001</c:v>
                </c:pt>
                <c:pt idx="6200">
                  <c:v>-13.2005</c:v>
                </c:pt>
                <c:pt idx="6201">
                  <c:v>40.630800000000001</c:v>
                </c:pt>
                <c:pt idx="6202">
                  <c:v>46.273499999999999</c:v>
                </c:pt>
                <c:pt idx="6203">
                  <c:v>-7.8695000000000004</c:v>
                </c:pt>
                <c:pt idx="6204">
                  <c:v>-51.281500000000001</c:v>
                </c:pt>
                <c:pt idx="6205">
                  <c:v>-42.1233</c:v>
                </c:pt>
                <c:pt idx="6206">
                  <c:v>-13.975300000000001</c:v>
                </c:pt>
                <c:pt idx="6207">
                  <c:v>-0.1915</c:v>
                </c:pt>
                <c:pt idx="6208">
                  <c:v>-0.1855</c:v>
                </c:pt>
                <c:pt idx="6209">
                  <c:v>-0.18729999999999999</c:v>
                </c:pt>
                <c:pt idx="6210">
                  <c:v>-0.1905</c:v>
                </c:pt>
                <c:pt idx="6211">
                  <c:v>-0.19350000000000001</c:v>
                </c:pt>
                <c:pt idx="6212">
                  <c:v>-0.19750000000000001</c:v>
                </c:pt>
                <c:pt idx="6213">
                  <c:v>-0.20030000000000001</c:v>
                </c:pt>
                <c:pt idx="6214">
                  <c:v>-0.1953</c:v>
                </c:pt>
                <c:pt idx="6215">
                  <c:v>-0.1925</c:v>
                </c:pt>
                <c:pt idx="6216">
                  <c:v>-0.1963</c:v>
                </c:pt>
                <c:pt idx="6217">
                  <c:v>-0.20030000000000001</c:v>
                </c:pt>
                <c:pt idx="6218">
                  <c:v>-0.19950000000000001</c:v>
                </c:pt>
                <c:pt idx="6219">
                  <c:v>-0.1923</c:v>
                </c:pt>
                <c:pt idx="6220">
                  <c:v>-0.18729999999999999</c:v>
                </c:pt>
                <c:pt idx="6221">
                  <c:v>-0.1915</c:v>
                </c:pt>
                <c:pt idx="6222">
                  <c:v>-0.1983</c:v>
                </c:pt>
                <c:pt idx="6223">
                  <c:v>-0.1983</c:v>
                </c:pt>
                <c:pt idx="6224">
                  <c:v>-0.20150000000000001</c:v>
                </c:pt>
                <c:pt idx="6225">
                  <c:v>-0.20549999999999999</c:v>
                </c:pt>
                <c:pt idx="6226">
                  <c:v>-0.20250000000000001</c:v>
                </c:pt>
                <c:pt idx="6227">
                  <c:v>-0.1913</c:v>
                </c:pt>
                <c:pt idx="6228">
                  <c:v>-0.1865</c:v>
                </c:pt>
                <c:pt idx="6229">
                  <c:v>-0.1913</c:v>
                </c:pt>
                <c:pt idx="6230">
                  <c:v>-0.19350000000000001</c:v>
                </c:pt>
                <c:pt idx="6231">
                  <c:v>-0.1923</c:v>
                </c:pt>
                <c:pt idx="6232">
                  <c:v>-0.18729999999999999</c:v>
                </c:pt>
                <c:pt idx="6233">
                  <c:v>-0.1915</c:v>
                </c:pt>
                <c:pt idx="6234">
                  <c:v>-0.1915</c:v>
                </c:pt>
                <c:pt idx="6235">
                  <c:v>-0.1925</c:v>
                </c:pt>
                <c:pt idx="6236">
                  <c:v>-0.1925</c:v>
                </c:pt>
                <c:pt idx="6237">
                  <c:v>-0.1883</c:v>
                </c:pt>
                <c:pt idx="6238">
                  <c:v>-0.18429999999999999</c:v>
                </c:pt>
                <c:pt idx="6239">
                  <c:v>-0.1915</c:v>
                </c:pt>
                <c:pt idx="6240">
                  <c:v>-0.20030000000000001</c:v>
                </c:pt>
                <c:pt idx="6241">
                  <c:v>-0.20150000000000001</c:v>
                </c:pt>
                <c:pt idx="6242">
                  <c:v>-0.19850000000000001</c:v>
                </c:pt>
                <c:pt idx="6243">
                  <c:v>-0.1933</c:v>
                </c:pt>
                <c:pt idx="6244">
                  <c:v>-0.1913</c:v>
                </c:pt>
                <c:pt idx="6245">
                  <c:v>-0.1895</c:v>
                </c:pt>
                <c:pt idx="6246">
                  <c:v>-0.1905</c:v>
                </c:pt>
                <c:pt idx="6247">
                  <c:v>-0.1925</c:v>
                </c:pt>
                <c:pt idx="6248">
                  <c:v>-0.1885</c:v>
                </c:pt>
                <c:pt idx="6249">
                  <c:v>-0.1875</c:v>
                </c:pt>
                <c:pt idx="6250">
                  <c:v>-0.1925</c:v>
                </c:pt>
                <c:pt idx="6251">
                  <c:v>-0.1963</c:v>
                </c:pt>
                <c:pt idx="6252">
                  <c:v>-0.1875</c:v>
                </c:pt>
                <c:pt idx="6253">
                  <c:v>-0.1875</c:v>
                </c:pt>
                <c:pt idx="6254">
                  <c:v>-0.1875</c:v>
                </c:pt>
                <c:pt idx="6255">
                  <c:v>-0.1915</c:v>
                </c:pt>
                <c:pt idx="6256">
                  <c:v>-0.1905</c:v>
                </c:pt>
                <c:pt idx="6257">
                  <c:v>-0.1855</c:v>
                </c:pt>
                <c:pt idx="6258">
                  <c:v>-0.19350000000000001</c:v>
                </c:pt>
                <c:pt idx="6259">
                  <c:v>-0.19750000000000001</c:v>
                </c:pt>
                <c:pt idx="6260">
                  <c:v>-0.1903</c:v>
                </c:pt>
                <c:pt idx="6261">
                  <c:v>-0.1885</c:v>
                </c:pt>
                <c:pt idx="6262">
                  <c:v>-0.19550000000000001</c:v>
                </c:pt>
                <c:pt idx="6263">
                  <c:v>-0.1925</c:v>
                </c:pt>
                <c:pt idx="6264">
                  <c:v>-0.1875</c:v>
                </c:pt>
                <c:pt idx="6265">
                  <c:v>-0.1895</c:v>
                </c:pt>
                <c:pt idx="6266">
                  <c:v>-0.19550000000000001</c:v>
                </c:pt>
                <c:pt idx="6267">
                  <c:v>-0.1925</c:v>
                </c:pt>
                <c:pt idx="6268">
                  <c:v>-0.1855</c:v>
                </c:pt>
                <c:pt idx="6269">
                  <c:v>-0.18729999999999999</c:v>
                </c:pt>
                <c:pt idx="6270">
                  <c:v>-0.19450000000000001</c:v>
                </c:pt>
                <c:pt idx="6271">
                  <c:v>-0.1923</c:v>
                </c:pt>
                <c:pt idx="6272">
                  <c:v>-0.18529999999999999</c:v>
                </c:pt>
                <c:pt idx="6273">
                  <c:v>-0.1885</c:v>
                </c:pt>
                <c:pt idx="6274">
                  <c:v>-0.1905</c:v>
                </c:pt>
                <c:pt idx="6275">
                  <c:v>-0.1983</c:v>
                </c:pt>
                <c:pt idx="6276">
                  <c:v>-0.20330000000000001</c:v>
                </c:pt>
                <c:pt idx="6277">
                  <c:v>-0.20349999999999999</c:v>
                </c:pt>
                <c:pt idx="6278">
                  <c:v>-0.1993</c:v>
                </c:pt>
                <c:pt idx="6279">
                  <c:v>-0.1915</c:v>
                </c:pt>
                <c:pt idx="6280">
                  <c:v>-0.1865</c:v>
                </c:pt>
                <c:pt idx="6281">
                  <c:v>-0.1915</c:v>
                </c:pt>
                <c:pt idx="6282">
                  <c:v>-0.19450000000000001</c:v>
                </c:pt>
                <c:pt idx="6283">
                  <c:v>-0.20230000000000001</c:v>
                </c:pt>
                <c:pt idx="6284">
                  <c:v>-0.20230000000000001</c:v>
                </c:pt>
                <c:pt idx="6285">
                  <c:v>-0.1993</c:v>
                </c:pt>
                <c:pt idx="6286">
                  <c:v>-0.1925</c:v>
                </c:pt>
                <c:pt idx="6287">
                  <c:v>-0.1925</c:v>
                </c:pt>
                <c:pt idx="6288">
                  <c:v>-0.20030000000000001</c:v>
                </c:pt>
                <c:pt idx="6289">
                  <c:v>-0.20030000000000001</c:v>
                </c:pt>
                <c:pt idx="6290">
                  <c:v>-0.19950000000000001</c:v>
                </c:pt>
                <c:pt idx="6291">
                  <c:v>-0.1923</c:v>
                </c:pt>
                <c:pt idx="6292">
                  <c:v>-0.1893</c:v>
                </c:pt>
                <c:pt idx="6293">
                  <c:v>-0.1885</c:v>
                </c:pt>
                <c:pt idx="6294">
                  <c:v>-0.1845</c:v>
                </c:pt>
                <c:pt idx="6295">
                  <c:v>-0.1875</c:v>
                </c:pt>
                <c:pt idx="6296">
                  <c:v>-0.1913</c:v>
                </c:pt>
                <c:pt idx="6297">
                  <c:v>-0.1905</c:v>
                </c:pt>
                <c:pt idx="6298">
                  <c:v>-0.19450000000000001</c:v>
                </c:pt>
                <c:pt idx="6299">
                  <c:v>-0.1973</c:v>
                </c:pt>
                <c:pt idx="6300">
                  <c:v>9.9418000000000006</c:v>
                </c:pt>
                <c:pt idx="6301">
                  <c:v>15.5448</c:v>
                </c:pt>
                <c:pt idx="6302">
                  <c:v>18.098500000000001</c:v>
                </c:pt>
                <c:pt idx="6303">
                  <c:v>-4.1645000000000003</c:v>
                </c:pt>
                <c:pt idx="6304">
                  <c:v>-52.421500000000002</c:v>
                </c:pt>
                <c:pt idx="6305">
                  <c:v>-88.126300000000001</c:v>
                </c:pt>
                <c:pt idx="6306">
                  <c:v>-75.190299999999993</c:v>
                </c:pt>
                <c:pt idx="6307">
                  <c:v>-32.927500000000002</c:v>
                </c:pt>
                <c:pt idx="6308">
                  <c:v>-1.5583</c:v>
                </c:pt>
                <c:pt idx="6309">
                  <c:v>9.0016999999999996</c:v>
                </c:pt>
                <c:pt idx="6310">
                  <c:v>-11.0565</c:v>
                </c:pt>
                <c:pt idx="6311">
                  <c:v>-39.764299999999999</c:v>
                </c:pt>
                <c:pt idx="6312">
                  <c:v>-41.778500000000001</c:v>
                </c:pt>
                <c:pt idx="6313">
                  <c:v>-29.830500000000001</c:v>
                </c:pt>
                <c:pt idx="6314">
                  <c:v>-17.9695</c:v>
                </c:pt>
                <c:pt idx="6315">
                  <c:v>-8.0205000000000002</c:v>
                </c:pt>
                <c:pt idx="6316">
                  <c:v>0.1555</c:v>
                </c:pt>
                <c:pt idx="6317">
                  <c:v>10.4145</c:v>
                </c:pt>
                <c:pt idx="6318">
                  <c:v>17.265499999999999</c:v>
                </c:pt>
                <c:pt idx="6319">
                  <c:v>-0.1915</c:v>
                </c:pt>
                <c:pt idx="6320">
                  <c:v>-0.18529999999999999</c:v>
                </c:pt>
                <c:pt idx="6321">
                  <c:v>-0.18529999999999999</c:v>
                </c:pt>
                <c:pt idx="6322">
                  <c:v>-0.19450000000000001</c:v>
                </c:pt>
                <c:pt idx="6323">
                  <c:v>-0.20430000000000001</c:v>
                </c:pt>
                <c:pt idx="6324">
                  <c:v>-0.20250000000000001</c:v>
                </c:pt>
                <c:pt idx="6325">
                  <c:v>-0.20050000000000001</c:v>
                </c:pt>
                <c:pt idx="6326">
                  <c:v>-0.19950000000000001</c:v>
                </c:pt>
                <c:pt idx="6327">
                  <c:v>-0.1953</c:v>
                </c:pt>
                <c:pt idx="6328">
                  <c:v>-0.1883</c:v>
                </c:pt>
                <c:pt idx="6329">
                  <c:v>-0.1895</c:v>
                </c:pt>
                <c:pt idx="6330">
                  <c:v>-0.1925</c:v>
                </c:pt>
                <c:pt idx="6331">
                  <c:v>-0.1925</c:v>
                </c:pt>
                <c:pt idx="6332">
                  <c:v>-0.1875</c:v>
                </c:pt>
                <c:pt idx="6333">
                  <c:v>-0.1913</c:v>
                </c:pt>
                <c:pt idx="6334">
                  <c:v>-0.19650000000000001</c:v>
                </c:pt>
                <c:pt idx="6335">
                  <c:v>-0.19650000000000001</c:v>
                </c:pt>
                <c:pt idx="6336">
                  <c:v>-0.1905</c:v>
                </c:pt>
                <c:pt idx="6337">
                  <c:v>-0.1903</c:v>
                </c:pt>
                <c:pt idx="6338">
                  <c:v>-0.1895</c:v>
                </c:pt>
                <c:pt idx="6339">
                  <c:v>-0.19550000000000001</c:v>
                </c:pt>
                <c:pt idx="6340">
                  <c:v>-0.20330000000000001</c:v>
                </c:pt>
                <c:pt idx="6341">
                  <c:v>-0.20230000000000001</c:v>
                </c:pt>
                <c:pt idx="6342">
                  <c:v>-0.20250000000000001</c:v>
                </c:pt>
                <c:pt idx="6343">
                  <c:v>-0.19850000000000001</c:v>
                </c:pt>
                <c:pt idx="6344">
                  <c:v>-0.1895</c:v>
                </c:pt>
                <c:pt idx="6345">
                  <c:v>-0.1893</c:v>
                </c:pt>
                <c:pt idx="6346">
                  <c:v>-0.19350000000000001</c:v>
                </c:pt>
                <c:pt idx="6347">
                  <c:v>-0.19350000000000001</c:v>
                </c:pt>
                <c:pt idx="6348">
                  <c:v>-0.1885</c:v>
                </c:pt>
                <c:pt idx="6349">
                  <c:v>-0.1893</c:v>
                </c:pt>
                <c:pt idx="6350">
                  <c:v>-0.19350000000000001</c:v>
                </c:pt>
                <c:pt idx="6351">
                  <c:v>-0.19350000000000001</c:v>
                </c:pt>
                <c:pt idx="6352">
                  <c:v>-0.1865</c:v>
                </c:pt>
                <c:pt idx="6353">
                  <c:v>-0.1875</c:v>
                </c:pt>
                <c:pt idx="6354">
                  <c:v>-0.1855</c:v>
                </c:pt>
                <c:pt idx="6355">
                  <c:v>-0.1885</c:v>
                </c:pt>
                <c:pt idx="6356">
                  <c:v>-0.1875</c:v>
                </c:pt>
                <c:pt idx="6357">
                  <c:v>-0.1885</c:v>
                </c:pt>
                <c:pt idx="6358">
                  <c:v>-0.19450000000000001</c:v>
                </c:pt>
                <c:pt idx="6359">
                  <c:v>-0.1925</c:v>
                </c:pt>
                <c:pt idx="6360">
                  <c:v>-0.1885</c:v>
                </c:pt>
                <c:pt idx="6361">
                  <c:v>-0.18729999999999999</c:v>
                </c:pt>
                <c:pt idx="6362">
                  <c:v>-0.19350000000000001</c:v>
                </c:pt>
                <c:pt idx="6363">
                  <c:v>-0.19350000000000001</c:v>
                </c:pt>
                <c:pt idx="6364">
                  <c:v>-0.18729999999999999</c:v>
                </c:pt>
                <c:pt idx="6365">
                  <c:v>-0.18529999999999999</c:v>
                </c:pt>
                <c:pt idx="6366">
                  <c:v>-0.1905</c:v>
                </c:pt>
                <c:pt idx="6367">
                  <c:v>-0.1915</c:v>
                </c:pt>
                <c:pt idx="6368">
                  <c:v>-0.1865</c:v>
                </c:pt>
                <c:pt idx="6369">
                  <c:v>-0.1883</c:v>
                </c:pt>
                <c:pt idx="6370">
                  <c:v>-0.1895</c:v>
                </c:pt>
                <c:pt idx="6371">
                  <c:v>-0.1925</c:v>
                </c:pt>
                <c:pt idx="6372">
                  <c:v>-0.1865</c:v>
                </c:pt>
                <c:pt idx="6373">
                  <c:v>-0.1865</c:v>
                </c:pt>
                <c:pt idx="6374">
                  <c:v>-0.1875</c:v>
                </c:pt>
                <c:pt idx="6375">
                  <c:v>-0.1903</c:v>
                </c:pt>
                <c:pt idx="6376">
                  <c:v>-0.1973</c:v>
                </c:pt>
                <c:pt idx="6377">
                  <c:v>-0.20030000000000001</c:v>
                </c:pt>
                <c:pt idx="6378">
                  <c:v>-0.20250000000000001</c:v>
                </c:pt>
                <c:pt idx="6379">
                  <c:v>-0.19650000000000001</c:v>
                </c:pt>
                <c:pt idx="6380">
                  <c:v>-0.1893</c:v>
                </c:pt>
                <c:pt idx="6381">
                  <c:v>-0.1895</c:v>
                </c:pt>
                <c:pt idx="6382">
                  <c:v>-0.1953</c:v>
                </c:pt>
                <c:pt idx="6383">
                  <c:v>-0.20030000000000001</c:v>
                </c:pt>
                <c:pt idx="6384">
                  <c:v>-0.20230000000000001</c:v>
                </c:pt>
                <c:pt idx="6385">
                  <c:v>-0.20330000000000001</c:v>
                </c:pt>
                <c:pt idx="6386">
                  <c:v>-0.1953</c:v>
                </c:pt>
                <c:pt idx="6387">
                  <c:v>-0.19350000000000001</c:v>
                </c:pt>
                <c:pt idx="6388">
                  <c:v>-0.1993</c:v>
                </c:pt>
                <c:pt idx="6389">
                  <c:v>-0.20130000000000001</c:v>
                </c:pt>
                <c:pt idx="6390">
                  <c:v>-0.20050000000000001</c:v>
                </c:pt>
                <c:pt idx="6391">
                  <c:v>-0.1953</c:v>
                </c:pt>
                <c:pt idx="6392">
                  <c:v>-0.1893</c:v>
                </c:pt>
                <c:pt idx="6393">
                  <c:v>-0.1903</c:v>
                </c:pt>
                <c:pt idx="6394">
                  <c:v>-0.1885</c:v>
                </c:pt>
                <c:pt idx="6395">
                  <c:v>-0.1875</c:v>
                </c:pt>
                <c:pt idx="6396">
                  <c:v>-0.1845</c:v>
                </c:pt>
                <c:pt idx="6397">
                  <c:v>-0.18729999999999999</c:v>
                </c:pt>
                <c:pt idx="6398">
                  <c:v>-0.19350000000000001</c:v>
                </c:pt>
                <c:pt idx="6399">
                  <c:v>-0.1915</c:v>
                </c:pt>
                <c:pt idx="6400">
                  <c:v>5.7968000000000002</c:v>
                </c:pt>
                <c:pt idx="6401">
                  <c:v>6.6174999999999997</c:v>
                </c:pt>
                <c:pt idx="6402">
                  <c:v>5.2074999999999996</c:v>
                </c:pt>
                <c:pt idx="6403">
                  <c:v>10.2095</c:v>
                </c:pt>
                <c:pt idx="6404">
                  <c:v>17.080500000000001</c:v>
                </c:pt>
                <c:pt idx="6405">
                  <c:v>22.551500000000001</c:v>
                </c:pt>
                <c:pt idx="6406">
                  <c:v>18.9055</c:v>
                </c:pt>
                <c:pt idx="6407">
                  <c:v>-0.19450000000000001</c:v>
                </c:pt>
                <c:pt idx="6408">
                  <c:v>-0.18629999999999999</c:v>
                </c:pt>
                <c:pt idx="6409">
                  <c:v>-26.868300000000001</c:v>
                </c:pt>
                <c:pt idx="6410">
                  <c:v>-12.5875</c:v>
                </c:pt>
                <c:pt idx="6411">
                  <c:v>-0.1973</c:v>
                </c:pt>
                <c:pt idx="6412">
                  <c:v>-0.19750000000000001</c:v>
                </c:pt>
                <c:pt idx="6413">
                  <c:v>-0.19750000000000001</c:v>
                </c:pt>
                <c:pt idx="6414">
                  <c:v>-0.1953</c:v>
                </c:pt>
                <c:pt idx="6415">
                  <c:v>-0.19550000000000001</c:v>
                </c:pt>
                <c:pt idx="6416">
                  <c:v>-0.20050000000000001</c:v>
                </c:pt>
                <c:pt idx="6417">
                  <c:v>-0.20330000000000001</c:v>
                </c:pt>
                <c:pt idx="6418">
                  <c:v>-0.20430000000000001</c:v>
                </c:pt>
                <c:pt idx="6419">
                  <c:v>-0.19550000000000001</c:v>
                </c:pt>
                <c:pt idx="6420">
                  <c:v>-0.1895</c:v>
                </c:pt>
                <c:pt idx="6421">
                  <c:v>-0.1885</c:v>
                </c:pt>
                <c:pt idx="6422">
                  <c:v>-0.19550000000000001</c:v>
                </c:pt>
                <c:pt idx="6423">
                  <c:v>-0.19850000000000001</c:v>
                </c:pt>
                <c:pt idx="6424">
                  <c:v>-0.19750000000000001</c:v>
                </c:pt>
                <c:pt idx="6425">
                  <c:v>-0.20150000000000001</c:v>
                </c:pt>
                <c:pt idx="6426">
                  <c:v>-0.20130000000000001</c:v>
                </c:pt>
                <c:pt idx="6427">
                  <c:v>-0.1943</c:v>
                </c:pt>
                <c:pt idx="6428">
                  <c:v>-0.1895</c:v>
                </c:pt>
                <c:pt idx="6429">
                  <c:v>-0.1885</c:v>
                </c:pt>
                <c:pt idx="6430">
                  <c:v>-0.19350000000000001</c:v>
                </c:pt>
                <c:pt idx="6431">
                  <c:v>-0.19350000000000001</c:v>
                </c:pt>
                <c:pt idx="6432">
                  <c:v>-0.1865</c:v>
                </c:pt>
                <c:pt idx="6433">
                  <c:v>-0.1875</c:v>
                </c:pt>
                <c:pt idx="6434">
                  <c:v>-0.1903</c:v>
                </c:pt>
                <c:pt idx="6435">
                  <c:v>-0.1893</c:v>
                </c:pt>
                <c:pt idx="6436">
                  <c:v>-0.18729999999999999</c:v>
                </c:pt>
                <c:pt idx="6437">
                  <c:v>-0.1893</c:v>
                </c:pt>
                <c:pt idx="6438">
                  <c:v>-0.1875</c:v>
                </c:pt>
                <c:pt idx="6439">
                  <c:v>-0.1963</c:v>
                </c:pt>
                <c:pt idx="6440">
                  <c:v>-0.20330000000000001</c:v>
                </c:pt>
                <c:pt idx="6441">
                  <c:v>-0.20030000000000001</c:v>
                </c:pt>
                <c:pt idx="6442">
                  <c:v>-0.1983</c:v>
                </c:pt>
                <c:pt idx="6443">
                  <c:v>-0.19550000000000001</c:v>
                </c:pt>
                <c:pt idx="6444">
                  <c:v>-0.1905</c:v>
                </c:pt>
                <c:pt idx="6445">
                  <c:v>-0.1883</c:v>
                </c:pt>
                <c:pt idx="6446">
                  <c:v>-0.1905</c:v>
                </c:pt>
                <c:pt idx="6447">
                  <c:v>-0.1925</c:v>
                </c:pt>
                <c:pt idx="6448">
                  <c:v>-0.18729999999999999</c:v>
                </c:pt>
                <c:pt idx="6449">
                  <c:v>-0.1865</c:v>
                </c:pt>
                <c:pt idx="6450">
                  <c:v>-0.1915</c:v>
                </c:pt>
                <c:pt idx="6451">
                  <c:v>-0.1943</c:v>
                </c:pt>
                <c:pt idx="6452">
                  <c:v>-0.1865</c:v>
                </c:pt>
                <c:pt idx="6453">
                  <c:v>-0.1865</c:v>
                </c:pt>
                <c:pt idx="6454">
                  <c:v>-0.1845</c:v>
                </c:pt>
                <c:pt idx="6455">
                  <c:v>-0.1865</c:v>
                </c:pt>
                <c:pt idx="6456">
                  <c:v>-0.1865</c:v>
                </c:pt>
                <c:pt idx="6457">
                  <c:v>-0.1903</c:v>
                </c:pt>
                <c:pt idx="6458">
                  <c:v>-0.1953</c:v>
                </c:pt>
                <c:pt idx="6459">
                  <c:v>-0.1963</c:v>
                </c:pt>
                <c:pt idx="6460">
                  <c:v>-0.1913</c:v>
                </c:pt>
                <c:pt idx="6461">
                  <c:v>-0.1885</c:v>
                </c:pt>
                <c:pt idx="6462">
                  <c:v>-0.1925</c:v>
                </c:pt>
                <c:pt idx="6463">
                  <c:v>-0.1953</c:v>
                </c:pt>
                <c:pt idx="6464">
                  <c:v>-0.1875</c:v>
                </c:pt>
                <c:pt idx="6465">
                  <c:v>-0.1905</c:v>
                </c:pt>
                <c:pt idx="6466">
                  <c:v>-0.1953</c:v>
                </c:pt>
                <c:pt idx="6467">
                  <c:v>-0.1933</c:v>
                </c:pt>
                <c:pt idx="6468">
                  <c:v>-0.18529999999999999</c:v>
                </c:pt>
                <c:pt idx="6469">
                  <c:v>-0.18729999999999999</c:v>
                </c:pt>
                <c:pt idx="6470">
                  <c:v>-0.1933</c:v>
                </c:pt>
                <c:pt idx="6471">
                  <c:v>-0.1915</c:v>
                </c:pt>
                <c:pt idx="6472">
                  <c:v>-0.1885</c:v>
                </c:pt>
                <c:pt idx="6473">
                  <c:v>-0.1905</c:v>
                </c:pt>
                <c:pt idx="6474">
                  <c:v>-0.18729999999999999</c:v>
                </c:pt>
                <c:pt idx="6475">
                  <c:v>-0.1915</c:v>
                </c:pt>
                <c:pt idx="6476">
                  <c:v>-0.20030000000000001</c:v>
                </c:pt>
                <c:pt idx="6477">
                  <c:v>-0.20130000000000001</c:v>
                </c:pt>
                <c:pt idx="6478">
                  <c:v>-0.20150000000000001</c:v>
                </c:pt>
                <c:pt idx="6479">
                  <c:v>-0.19450000000000001</c:v>
                </c:pt>
                <c:pt idx="6480">
                  <c:v>-0.18629999999999999</c:v>
                </c:pt>
                <c:pt idx="6481">
                  <c:v>-0.1885</c:v>
                </c:pt>
                <c:pt idx="6482">
                  <c:v>-0.1943</c:v>
                </c:pt>
                <c:pt idx="6483">
                  <c:v>-0.19750000000000001</c:v>
                </c:pt>
                <c:pt idx="6484">
                  <c:v>-0.1983</c:v>
                </c:pt>
                <c:pt idx="6485">
                  <c:v>-0.20130000000000001</c:v>
                </c:pt>
                <c:pt idx="6486">
                  <c:v>-0.1933</c:v>
                </c:pt>
                <c:pt idx="6487">
                  <c:v>-0.19350000000000001</c:v>
                </c:pt>
                <c:pt idx="6488">
                  <c:v>-0.1983</c:v>
                </c:pt>
                <c:pt idx="6489">
                  <c:v>-0.1993</c:v>
                </c:pt>
                <c:pt idx="6490">
                  <c:v>-0.1993</c:v>
                </c:pt>
                <c:pt idx="6491">
                  <c:v>-0.1905</c:v>
                </c:pt>
                <c:pt idx="6492">
                  <c:v>-0.1905</c:v>
                </c:pt>
                <c:pt idx="6493">
                  <c:v>-0.1865</c:v>
                </c:pt>
                <c:pt idx="6494">
                  <c:v>-0.1855</c:v>
                </c:pt>
                <c:pt idx="6495">
                  <c:v>-0.1875</c:v>
                </c:pt>
                <c:pt idx="6496">
                  <c:v>-0.1885</c:v>
                </c:pt>
                <c:pt idx="6497">
                  <c:v>-0.1845</c:v>
                </c:pt>
                <c:pt idx="6498">
                  <c:v>-0.1943</c:v>
                </c:pt>
                <c:pt idx="6499">
                  <c:v>-0.1963</c:v>
                </c:pt>
                <c:pt idx="6500">
                  <c:v>-17.4803</c:v>
                </c:pt>
                <c:pt idx="6501">
                  <c:v>-7.8045</c:v>
                </c:pt>
                <c:pt idx="6502">
                  <c:v>3.0474999999999999</c:v>
                </c:pt>
                <c:pt idx="6503">
                  <c:v>9.7155000000000005</c:v>
                </c:pt>
                <c:pt idx="6504">
                  <c:v>22.645800000000001</c:v>
                </c:pt>
                <c:pt idx="6505">
                  <c:v>30.847799999999999</c:v>
                </c:pt>
                <c:pt idx="6506">
                  <c:v>16.7058</c:v>
                </c:pt>
                <c:pt idx="6507">
                  <c:v>-4.5765000000000002</c:v>
                </c:pt>
                <c:pt idx="6508">
                  <c:v>-9.2304999999999993</c:v>
                </c:pt>
                <c:pt idx="6509">
                  <c:v>-5.3064999999999998</c:v>
                </c:pt>
                <c:pt idx="6510">
                  <c:v>-14.6655</c:v>
                </c:pt>
                <c:pt idx="6511">
                  <c:v>-30.227499999999999</c:v>
                </c:pt>
                <c:pt idx="6512">
                  <c:v>-30.298500000000001</c:v>
                </c:pt>
                <c:pt idx="6513">
                  <c:v>-17.709499999999998</c:v>
                </c:pt>
                <c:pt idx="6514">
                  <c:v>-11.666499999999999</c:v>
                </c:pt>
                <c:pt idx="6515">
                  <c:v>-0.19450000000000001</c:v>
                </c:pt>
                <c:pt idx="6516">
                  <c:v>-0.19850000000000001</c:v>
                </c:pt>
                <c:pt idx="6517">
                  <c:v>-0.19850000000000001</c:v>
                </c:pt>
                <c:pt idx="6518">
                  <c:v>-0.20130000000000001</c:v>
                </c:pt>
                <c:pt idx="6519">
                  <c:v>-0.1953</c:v>
                </c:pt>
                <c:pt idx="6520">
                  <c:v>-0.1865</c:v>
                </c:pt>
                <c:pt idx="6521">
                  <c:v>-0.1865</c:v>
                </c:pt>
                <c:pt idx="6522">
                  <c:v>-0.1923</c:v>
                </c:pt>
                <c:pt idx="6523">
                  <c:v>-0.20230000000000001</c:v>
                </c:pt>
                <c:pt idx="6524">
                  <c:v>-0.20250000000000001</c:v>
                </c:pt>
                <c:pt idx="6525">
                  <c:v>-0.20030000000000001</c:v>
                </c:pt>
                <c:pt idx="6526">
                  <c:v>-0.20030000000000001</c:v>
                </c:pt>
                <c:pt idx="6527">
                  <c:v>-0.1915</c:v>
                </c:pt>
                <c:pt idx="6528">
                  <c:v>-0.1855</c:v>
                </c:pt>
                <c:pt idx="6529">
                  <c:v>-0.1885</c:v>
                </c:pt>
                <c:pt idx="6530">
                  <c:v>-0.19750000000000001</c:v>
                </c:pt>
                <c:pt idx="6531">
                  <c:v>-0.19350000000000001</c:v>
                </c:pt>
                <c:pt idx="6532">
                  <c:v>-0.1855</c:v>
                </c:pt>
                <c:pt idx="6533">
                  <c:v>-0.18729999999999999</c:v>
                </c:pt>
                <c:pt idx="6534">
                  <c:v>-0.19350000000000001</c:v>
                </c:pt>
                <c:pt idx="6535">
                  <c:v>-0.1953</c:v>
                </c:pt>
                <c:pt idx="6536">
                  <c:v>-0.1875</c:v>
                </c:pt>
                <c:pt idx="6537">
                  <c:v>-0.1915</c:v>
                </c:pt>
                <c:pt idx="6538">
                  <c:v>-0.1895</c:v>
                </c:pt>
                <c:pt idx="6539">
                  <c:v>-0.19550000000000001</c:v>
                </c:pt>
                <c:pt idx="6540">
                  <c:v>-0.1983</c:v>
                </c:pt>
                <c:pt idx="6541">
                  <c:v>-0.20230000000000001</c:v>
                </c:pt>
                <c:pt idx="6542">
                  <c:v>-0.20230000000000001</c:v>
                </c:pt>
                <c:pt idx="6543">
                  <c:v>-0.1943</c:v>
                </c:pt>
                <c:pt idx="6544">
                  <c:v>-0.18729999999999999</c:v>
                </c:pt>
                <c:pt idx="6545">
                  <c:v>-0.1905</c:v>
                </c:pt>
                <c:pt idx="6546">
                  <c:v>-0.1973</c:v>
                </c:pt>
                <c:pt idx="6547">
                  <c:v>-0.1953</c:v>
                </c:pt>
                <c:pt idx="6548">
                  <c:v>-0.1885</c:v>
                </c:pt>
                <c:pt idx="6549">
                  <c:v>-0.1895</c:v>
                </c:pt>
                <c:pt idx="6550">
                  <c:v>-0.19350000000000001</c:v>
                </c:pt>
                <c:pt idx="6551">
                  <c:v>-0.1943</c:v>
                </c:pt>
                <c:pt idx="6552">
                  <c:v>-0.1895</c:v>
                </c:pt>
                <c:pt idx="6553">
                  <c:v>-0.1875</c:v>
                </c:pt>
                <c:pt idx="6554">
                  <c:v>-0.1885</c:v>
                </c:pt>
                <c:pt idx="6555">
                  <c:v>-0.1875</c:v>
                </c:pt>
                <c:pt idx="6556">
                  <c:v>-0.1865</c:v>
                </c:pt>
                <c:pt idx="6557">
                  <c:v>-0.1845</c:v>
                </c:pt>
                <c:pt idx="6558">
                  <c:v>-0.1915</c:v>
                </c:pt>
                <c:pt idx="6559">
                  <c:v>-0.19350000000000001</c:v>
                </c:pt>
                <c:pt idx="6560">
                  <c:v>-0.18529999999999999</c:v>
                </c:pt>
                <c:pt idx="6561">
                  <c:v>-0.1855</c:v>
                </c:pt>
                <c:pt idx="6562">
                  <c:v>-0.1953</c:v>
                </c:pt>
                <c:pt idx="6563">
                  <c:v>-0.1973</c:v>
                </c:pt>
                <c:pt idx="6564">
                  <c:v>-0.1893</c:v>
                </c:pt>
                <c:pt idx="6565">
                  <c:v>-0.1865</c:v>
                </c:pt>
                <c:pt idx="6566">
                  <c:v>-0.1895</c:v>
                </c:pt>
                <c:pt idx="6567">
                  <c:v>-0.1905</c:v>
                </c:pt>
                <c:pt idx="6568">
                  <c:v>-0.18529999999999999</c:v>
                </c:pt>
                <c:pt idx="6569">
                  <c:v>-0.1895</c:v>
                </c:pt>
                <c:pt idx="6570">
                  <c:v>-0.19550000000000001</c:v>
                </c:pt>
                <c:pt idx="6571">
                  <c:v>-0.1963</c:v>
                </c:pt>
                <c:pt idx="6572">
                  <c:v>-0.1905</c:v>
                </c:pt>
                <c:pt idx="6573">
                  <c:v>-0.1893</c:v>
                </c:pt>
                <c:pt idx="6574">
                  <c:v>-0.1903</c:v>
                </c:pt>
                <c:pt idx="6575">
                  <c:v>-0.19650000000000001</c:v>
                </c:pt>
                <c:pt idx="6576">
                  <c:v>-0.1983</c:v>
                </c:pt>
                <c:pt idx="6577">
                  <c:v>-0.20150000000000001</c:v>
                </c:pt>
                <c:pt idx="6578">
                  <c:v>-0.20130000000000001</c:v>
                </c:pt>
                <c:pt idx="6579">
                  <c:v>-0.1943</c:v>
                </c:pt>
                <c:pt idx="6580">
                  <c:v>-0.1865</c:v>
                </c:pt>
                <c:pt idx="6581">
                  <c:v>-0.1893</c:v>
                </c:pt>
                <c:pt idx="6582">
                  <c:v>-0.20030000000000001</c:v>
                </c:pt>
                <c:pt idx="6583">
                  <c:v>-0.20230000000000001</c:v>
                </c:pt>
                <c:pt idx="6584">
                  <c:v>-0.19750000000000001</c:v>
                </c:pt>
                <c:pt idx="6585">
                  <c:v>-0.20130000000000001</c:v>
                </c:pt>
                <c:pt idx="6586">
                  <c:v>-0.1925</c:v>
                </c:pt>
                <c:pt idx="6587">
                  <c:v>-0.1905</c:v>
                </c:pt>
                <c:pt idx="6588">
                  <c:v>-0.19650000000000001</c:v>
                </c:pt>
                <c:pt idx="6589">
                  <c:v>-0.20230000000000001</c:v>
                </c:pt>
                <c:pt idx="6590">
                  <c:v>-0.20130000000000001</c:v>
                </c:pt>
                <c:pt idx="6591">
                  <c:v>-0.1933</c:v>
                </c:pt>
                <c:pt idx="6592">
                  <c:v>-0.1855</c:v>
                </c:pt>
                <c:pt idx="6593">
                  <c:v>-0.1865</c:v>
                </c:pt>
                <c:pt idx="6594">
                  <c:v>-0.1905</c:v>
                </c:pt>
                <c:pt idx="6595">
                  <c:v>-0.1895</c:v>
                </c:pt>
                <c:pt idx="6596">
                  <c:v>-0.1883</c:v>
                </c:pt>
                <c:pt idx="6597">
                  <c:v>-0.1875</c:v>
                </c:pt>
                <c:pt idx="6598">
                  <c:v>-0.19350000000000001</c:v>
                </c:pt>
                <c:pt idx="6599">
                  <c:v>-0.1933</c:v>
                </c:pt>
                <c:pt idx="6600">
                  <c:v>-3.3685</c:v>
                </c:pt>
                <c:pt idx="6601">
                  <c:v>-0.31130000000000002</c:v>
                </c:pt>
                <c:pt idx="6602">
                  <c:v>2.7658</c:v>
                </c:pt>
                <c:pt idx="6603">
                  <c:v>5.7474999999999996</c:v>
                </c:pt>
                <c:pt idx="6604">
                  <c:v>4.1245000000000003</c:v>
                </c:pt>
                <c:pt idx="6605">
                  <c:v>1.0968</c:v>
                </c:pt>
                <c:pt idx="6606">
                  <c:v>1.1915</c:v>
                </c:pt>
                <c:pt idx="6607">
                  <c:v>-0.1923</c:v>
                </c:pt>
                <c:pt idx="6608">
                  <c:v>-0.1865</c:v>
                </c:pt>
                <c:pt idx="6609">
                  <c:v>-0.1875</c:v>
                </c:pt>
                <c:pt idx="6610">
                  <c:v>-0.18729999999999999</c:v>
                </c:pt>
                <c:pt idx="6611">
                  <c:v>-0.1885</c:v>
                </c:pt>
                <c:pt idx="6612">
                  <c:v>-0.20030000000000001</c:v>
                </c:pt>
                <c:pt idx="6613">
                  <c:v>-0.20030000000000001</c:v>
                </c:pt>
                <c:pt idx="6614">
                  <c:v>-0.1905</c:v>
                </c:pt>
                <c:pt idx="6615">
                  <c:v>-0.1903</c:v>
                </c:pt>
                <c:pt idx="6616">
                  <c:v>-0.1993</c:v>
                </c:pt>
                <c:pt idx="6617">
                  <c:v>-0.20330000000000001</c:v>
                </c:pt>
                <c:pt idx="6618">
                  <c:v>-0.1993</c:v>
                </c:pt>
                <c:pt idx="6619">
                  <c:v>-0.1913</c:v>
                </c:pt>
                <c:pt idx="6620">
                  <c:v>-0.1885</c:v>
                </c:pt>
                <c:pt idx="6621">
                  <c:v>-0.1885</c:v>
                </c:pt>
                <c:pt idx="6622">
                  <c:v>-0.1915</c:v>
                </c:pt>
                <c:pt idx="6623">
                  <c:v>-0.1993</c:v>
                </c:pt>
                <c:pt idx="6624">
                  <c:v>-0.20130000000000001</c:v>
                </c:pt>
                <c:pt idx="6625">
                  <c:v>-0.1993</c:v>
                </c:pt>
                <c:pt idx="6626">
                  <c:v>-0.20050000000000001</c:v>
                </c:pt>
                <c:pt idx="6627">
                  <c:v>-0.1925</c:v>
                </c:pt>
                <c:pt idx="6628">
                  <c:v>-0.1895</c:v>
                </c:pt>
                <c:pt idx="6629">
                  <c:v>-0.1885</c:v>
                </c:pt>
                <c:pt idx="6630">
                  <c:v>-0.1943</c:v>
                </c:pt>
                <c:pt idx="6631">
                  <c:v>-0.19350000000000001</c:v>
                </c:pt>
                <c:pt idx="6632">
                  <c:v>-0.1845</c:v>
                </c:pt>
                <c:pt idx="6633">
                  <c:v>-0.1855</c:v>
                </c:pt>
                <c:pt idx="6634">
                  <c:v>-0.1943</c:v>
                </c:pt>
                <c:pt idx="6635">
                  <c:v>-0.19350000000000001</c:v>
                </c:pt>
                <c:pt idx="6636">
                  <c:v>-0.1845</c:v>
                </c:pt>
                <c:pt idx="6637">
                  <c:v>-0.1865</c:v>
                </c:pt>
                <c:pt idx="6638">
                  <c:v>-0.18729999999999999</c:v>
                </c:pt>
                <c:pt idx="6639">
                  <c:v>-0.1905</c:v>
                </c:pt>
                <c:pt idx="6640">
                  <c:v>-0.1993</c:v>
                </c:pt>
                <c:pt idx="6641">
                  <c:v>-0.1993</c:v>
                </c:pt>
                <c:pt idx="6642">
                  <c:v>-0.1983</c:v>
                </c:pt>
                <c:pt idx="6643">
                  <c:v>-0.1915</c:v>
                </c:pt>
                <c:pt idx="6644">
                  <c:v>-0.1855</c:v>
                </c:pt>
                <c:pt idx="6645">
                  <c:v>-0.1855</c:v>
                </c:pt>
                <c:pt idx="6646">
                  <c:v>-0.1925</c:v>
                </c:pt>
                <c:pt idx="6647">
                  <c:v>-0.1925</c:v>
                </c:pt>
                <c:pt idx="6648">
                  <c:v>-0.1895</c:v>
                </c:pt>
                <c:pt idx="6649">
                  <c:v>-0.1903</c:v>
                </c:pt>
                <c:pt idx="6650">
                  <c:v>-0.1953</c:v>
                </c:pt>
                <c:pt idx="6651">
                  <c:v>-0.1963</c:v>
                </c:pt>
                <c:pt idx="6652">
                  <c:v>-0.1915</c:v>
                </c:pt>
                <c:pt idx="6653">
                  <c:v>-0.1885</c:v>
                </c:pt>
                <c:pt idx="6654">
                  <c:v>-0.1895</c:v>
                </c:pt>
                <c:pt idx="6655">
                  <c:v>-0.1883</c:v>
                </c:pt>
                <c:pt idx="6656">
                  <c:v>-0.18729999999999999</c:v>
                </c:pt>
                <c:pt idx="6657">
                  <c:v>-0.18629999999999999</c:v>
                </c:pt>
                <c:pt idx="6658">
                  <c:v>-0.1933</c:v>
                </c:pt>
                <c:pt idx="6659">
                  <c:v>-0.19350000000000001</c:v>
                </c:pt>
                <c:pt idx="6660">
                  <c:v>-0.1865</c:v>
                </c:pt>
                <c:pt idx="6661">
                  <c:v>-0.1865</c:v>
                </c:pt>
                <c:pt idx="6662">
                  <c:v>-0.1895</c:v>
                </c:pt>
                <c:pt idx="6663">
                  <c:v>-0.1913</c:v>
                </c:pt>
                <c:pt idx="6664">
                  <c:v>-0.1865</c:v>
                </c:pt>
                <c:pt idx="6665">
                  <c:v>-0.1925</c:v>
                </c:pt>
                <c:pt idx="6666">
                  <c:v>-0.19750000000000001</c:v>
                </c:pt>
                <c:pt idx="6667">
                  <c:v>-0.1963</c:v>
                </c:pt>
                <c:pt idx="6668">
                  <c:v>-0.1913</c:v>
                </c:pt>
                <c:pt idx="6669">
                  <c:v>-0.1885</c:v>
                </c:pt>
                <c:pt idx="6670">
                  <c:v>-0.1915</c:v>
                </c:pt>
                <c:pt idx="6671">
                  <c:v>-0.1943</c:v>
                </c:pt>
                <c:pt idx="6672">
                  <c:v>-0.1885</c:v>
                </c:pt>
                <c:pt idx="6673">
                  <c:v>-0.1885</c:v>
                </c:pt>
                <c:pt idx="6674">
                  <c:v>-0.18729999999999999</c:v>
                </c:pt>
                <c:pt idx="6675">
                  <c:v>-0.1925</c:v>
                </c:pt>
                <c:pt idx="6676">
                  <c:v>-0.1993</c:v>
                </c:pt>
                <c:pt idx="6677">
                  <c:v>-0.1983</c:v>
                </c:pt>
                <c:pt idx="6678">
                  <c:v>-0.20050000000000001</c:v>
                </c:pt>
                <c:pt idx="6679">
                  <c:v>-0.1953</c:v>
                </c:pt>
                <c:pt idx="6680">
                  <c:v>-0.1885</c:v>
                </c:pt>
                <c:pt idx="6681">
                  <c:v>-0.1893</c:v>
                </c:pt>
                <c:pt idx="6682">
                  <c:v>-0.1963</c:v>
                </c:pt>
                <c:pt idx="6683">
                  <c:v>-0.20030000000000001</c:v>
                </c:pt>
                <c:pt idx="6684">
                  <c:v>-0.19850000000000001</c:v>
                </c:pt>
                <c:pt idx="6685">
                  <c:v>-0.1983</c:v>
                </c:pt>
                <c:pt idx="6686">
                  <c:v>-0.19350000000000001</c:v>
                </c:pt>
                <c:pt idx="6687">
                  <c:v>-0.1963</c:v>
                </c:pt>
                <c:pt idx="6688">
                  <c:v>-0.20330000000000001</c:v>
                </c:pt>
                <c:pt idx="6689">
                  <c:v>-0.20130000000000001</c:v>
                </c:pt>
                <c:pt idx="6690">
                  <c:v>-0.20030000000000001</c:v>
                </c:pt>
                <c:pt idx="6691">
                  <c:v>-0.1925</c:v>
                </c:pt>
                <c:pt idx="6692">
                  <c:v>-0.18729999999999999</c:v>
                </c:pt>
                <c:pt idx="6693">
                  <c:v>-0.1865</c:v>
                </c:pt>
                <c:pt idx="6694">
                  <c:v>-0.1875</c:v>
                </c:pt>
                <c:pt idx="6695">
                  <c:v>-0.18629999999999999</c:v>
                </c:pt>
                <c:pt idx="6696">
                  <c:v>-0.18629999999999999</c:v>
                </c:pt>
                <c:pt idx="6697">
                  <c:v>-0.1875</c:v>
                </c:pt>
                <c:pt idx="6698">
                  <c:v>-0.1923</c:v>
                </c:pt>
                <c:pt idx="6699">
                  <c:v>-0.1925</c:v>
                </c:pt>
                <c:pt idx="6700">
                  <c:v>0.26269999999999999</c:v>
                </c:pt>
                <c:pt idx="6701">
                  <c:v>-2.5804999999999998</c:v>
                </c:pt>
                <c:pt idx="6702">
                  <c:v>5.2534999999999998</c:v>
                </c:pt>
                <c:pt idx="6703">
                  <c:v>10.9398</c:v>
                </c:pt>
                <c:pt idx="6704">
                  <c:v>9.6534999999999993</c:v>
                </c:pt>
                <c:pt idx="6705">
                  <c:v>11.6678</c:v>
                </c:pt>
                <c:pt idx="6706">
                  <c:v>18.409500000000001</c:v>
                </c:pt>
                <c:pt idx="6707">
                  <c:v>18.067799999999998</c:v>
                </c:pt>
                <c:pt idx="6708">
                  <c:v>7.8507999999999996</c:v>
                </c:pt>
                <c:pt idx="6709">
                  <c:v>-1.1563000000000001</c:v>
                </c:pt>
                <c:pt idx="6710">
                  <c:v>-0.52629999999999999</c:v>
                </c:pt>
                <c:pt idx="6711">
                  <c:v>-0.1973</c:v>
                </c:pt>
                <c:pt idx="6712">
                  <c:v>-0.20150000000000001</c:v>
                </c:pt>
                <c:pt idx="6713">
                  <c:v>-0.20150000000000001</c:v>
                </c:pt>
                <c:pt idx="6714">
                  <c:v>-0.1963</c:v>
                </c:pt>
                <c:pt idx="6715">
                  <c:v>-0.19350000000000001</c:v>
                </c:pt>
                <c:pt idx="6716">
                  <c:v>-0.1983</c:v>
                </c:pt>
                <c:pt idx="6717">
                  <c:v>-0.1993</c:v>
                </c:pt>
                <c:pt idx="6718">
                  <c:v>-0.20030000000000001</c:v>
                </c:pt>
                <c:pt idx="6719">
                  <c:v>-0.19450000000000001</c:v>
                </c:pt>
                <c:pt idx="6720">
                  <c:v>-0.1883</c:v>
                </c:pt>
                <c:pt idx="6721">
                  <c:v>-0.1865</c:v>
                </c:pt>
                <c:pt idx="6722">
                  <c:v>-0.1953</c:v>
                </c:pt>
                <c:pt idx="6723">
                  <c:v>-0.20030000000000001</c:v>
                </c:pt>
                <c:pt idx="6724">
                  <c:v>-0.1973</c:v>
                </c:pt>
                <c:pt idx="6725">
                  <c:v>-0.20030000000000001</c:v>
                </c:pt>
                <c:pt idx="6726">
                  <c:v>-0.19850000000000001</c:v>
                </c:pt>
                <c:pt idx="6727">
                  <c:v>-0.1913</c:v>
                </c:pt>
                <c:pt idx="6728">
                  <c:v>-0.1855</c:v>
                </c:pt>
                <c:pt idx="6729">
                  <c:v>-0.1885</c:v>
                </c:pt>
                <c:pt idx="6730">
                  <c:v>-0.19650000000000001</c:v>
                </c:pt>
                <c:pt idx="6731">
                  <c:v>-0.19750000000000001</c:v>
                </c:pt>
                <c:pt idx="6732">
                  <c:v>-0.1905</c:v>
                </c:pt>
                <c:pt idx="6733">
                  <c:v>-0.1883</c:v>
                </c:pt>
                <c:pt idx="6734">
                  <c:v>-0.19350000000000001</c:v>
                </c:pt>
                <c:pt idx="6735">
                  <c:v>-0.1973</c:v>
                </c:pt>
                <c:pt idx="6736">
                  <c:v>-0.1895</c:v>
                </c:pt>
                <c:pt idx="6737">
                  <c:v>-0.1885</c:v>
                </c:pt>
                <c:pt idx="6738">
                  <c:v>-0.1875</c:v>
                </c:pt>
                <c:pt idx="6739">
                  <c:v>-0.19450000000000001</c:v>
                </c:pt>
                <c:pt idx="6740">
                  <c:v>-0.1993</c:v>
                </c:pt>
                <c:pt idx="6741">
                  <c:v>-0.20150000000000001</c:v>
                </c:pt>
                <c:pt idx="6742">
                  <c:v>-0.1993</c:v>
                </c:pt>
                <c:pt idx="6743">
                  <c:v>-0.1953</c:v>
                </c:pt>
                <c:pt idx="6744">
                  <c:v>-0.1905</c:v>
                </c:pt>
                <c:pt idx="6745">
                  <c:v>-0.1895</c:v>
                </c:pt>
                <c:pt idx="6746">
                  <c:v>-0.1915</c:v>
                </c:pt>
                <c:pt idx="6747">
                  <c:v>-0.1915</c:v>
                </c:pt>
                <c:pt idx="6748">
                  <c:v>-0.18629999999999999</c:v>
                </c:pt>
                <c:pt idx="6749">
                  <c:v>-0.1865</c:v>
                </c:pt>
                <c:pt idx="6750">
                  <c:v>-0.19350000000000001</c:v>
                </c:pt>
                <c:pt idx="6751">
                  <c:v>-0.1953</c:v>
                </c:pt>
                <c:pt idx="6752">
                  <c:v>-0.1883</c:v>
                </c:pt>
                <c:pt idx="6753">
                  <c:v>-0.1885</c:v>
                </c:pt>
                <c:pt idx="6754">
                  <c:v>-0.1895</c:v>
                </c:pt>
                <c:pt idx="6755">
                  <c:v>-0.1905</c:v>
                </c:pt>
                <c:pt idx="6756">
                  <c:v>-0.1915</c:v>
                </c:pt>
                <c:pt idx="6757">
                  <c:v>-0.1893</c:v>
                </c:pt>
                <c:pt idx="6758">
                  <c:v>-0.1915</c:v>
                </c:pt>
                <c:pt idx="6759">
                  <c:v>-0.1915</c:v>
                </c:pt>
                <c:pt idx="6760">
                  <c:v>-0.1865</c:v>
                </c:pt>
                <c:pt idx="6761">
                  <c:v>-0.1855</c:v>
                </c:pt>
                <c:pt idx="6762">
                  <c:v>-0.19350000000000001</c:v>
                </c:pt>
                <c:pt idx="6763">
                  <c:v>-0.19550000000000001</c:v>
                </c:pt>
                <c:pt idx="6764">
                  <c:v>-0.1883</c:v>
                </c:pt>
                <c:pt idx="6765">
                  <c:v>-0.1893</c:v>
                </c:pt>
                <c:pt idx="6766">
                  <c:v>-0.1925</c:v>
                </c:pt>
                <c:pt idx="6767">
                  <c:v>-0.1925</c:v>
                </c:pt>
                <c:pt idx="6768">
                  <c:v>-0.18629999999999999</c:v>
                </c:pt>
                <c:pt idx="6769">
                  <c:v>-0.1845</c:v>
                </c:pt>
                <c:pt idx="6770">
                  <c:v>-0.1915</c:v>
                </c:pt>
                <c:pt idx="6771">
                  <c:v>-0.1925</c:v>
                </c:pt>
                <c:pt idx="6772">
                  <c:v>-0.18729999999999999</c:v>
                </c:pt>
                <c:pt idx="6773">
                  <c:v>-0.1865</c:v>
                </c:pt>
                <c:pt idx="6774">
                  <c:v>-0.1855</c:v>
                </c:pt>
                <c:pt idx="6775">
                  <c:v>-0.1953</c:v>
                </c:pt>
                <c:pt idx="6776">
                  <c:v>-0.19950000000000001</c:v>
                </c:pt>
                <c:pt idx="6777">
                  <c:v>-0.20050000000000001</c:v>
                </c:pt>
                <c:pt idx="6778">
                  <c:v>-0.20050000000000001</c:v>
                </c:pt>
                <c:pt idx="6779">
                  <c:v>-0.19350000000000001</c:v>
                </c:pt>
                <c:pt idx="6780">
                  <c:v>-0.1895</c:v>
                </c:pt>
                <c:pt idx="6781">
                  <c:v>-0.1875</c:v>
                </c:pt>
                <c:pt idx="6782">
                  <c:v>-0.1925</c:v>
                </c:pt>
                <c:pt idx="6783">
                  <c:v>-0.20030000000000001</c:v>
                </c:pt>
                <c:pt idx="6784">
                  <c:v>-0.20050000000000001</c:v>
                </c:pt>
                <c:pt idx="6785">
                  <c:v>-0.20030000000000001</c:v>
                </c:pt>
                <c:pt idx="6786">
                  <c:v>-0.19450000000000001</c:v>
                </c:pt>
                <c:pt idx="6787">
                  <c:v>-0.1973</c:v>
                </c:pt>
                <c:pt idx="6788">
                  <c:v>-0.20130000000000001</c:v>
                </c:pt>
                <c:pt idx="6789">
                  <c:v>-0.20050000000000001</c:v>
                </c:pt>
                <c:pt idx="6790">
                  <c:v>-0.1963</c:v>
                </c:pt>
                <c:pt idx="6791">
                  <c:v>-0.19350000000000001</c:v>
                </c:pt>
                <c:pt idx="6792">
                  <c:v>-0.1895</c:v>
                </c:pt>
                <c:pt idx="6793">
                  <c:v>-0.1883</c:v>
                </c:pt>
                <c:pt idx="6794">
                  <c:v>-0.1875</c:v>
                </c:pt>
                <c:pt idx="6795">
                  <c:v>-0.1893</c:v>
                </c:pt>
                <c:pt idx="6796">
                  <c:v>-0.18729999999999999</c:v>
                </c:pt>
                <c:pt idx="6797">
                  <c:v>-0.1865</c:v>
                </c:pt>
                <c:pt idx="6798">
                  <c:v>-0.1953</c:v>
                </c:pt>
                <c:pt idx="6799">
                  <c:v>-0.1953</c:v>
                </c:pt>
                <c:pt idx="6800">
                  <c:v>2.5657999999999999</c:v>
                </c:pt>
                <c:pt idx="6801">
                  <c:v>5.6165000000000003</c:v>
                </c:pt>
                <c:pt idx="6802">
                  <c:v>4.2515000000000001</c:v>
                </c:pt>
                <c:pt idx="6803">
                  <c:v>1.7798</c:v>
                </c:pt>
                <c:pt idx="6804">
                  <c:v>5.3964999999999996</c:v>
                </c:pt>
                <c:pt idx="6805">
                  <c:v>11.198499999999999</c:v>
                </c:pt>
                <c:pt idx="6806">
                  <c:v>10.314500000000001</c:v>
                </c:pt>
                <c:pt idx="6807">
                  <c:v>-0.19350000000000001</c:v>
                </c:pt>
                <c:pt idx="6808">
                  <c:v>-0.1883</c:v>
                </c:pt>
                <c:pt idx="6809">
                  <c:v>-0.1875</c:v>
                </c:pt>
                <c:pt idx="6810">
                  <c:v>-0.1885</c:v>
                </c:pt>
                <c:pt idx="6811">
                  <c:v>-0.1933</c:v>
                </c:pt>
                <c:pt idx="6812">
                  <c:v>-0.19850000000000001</c:v>
                </c:pt>
                <c:pt idx="6813">
                  <c:v>-0.20030000000000001</c:v>
                </c:pt>
                <c:pt idx="6814">
                  <c:v>-0.19350000000000001</c:v>
                </c:pt>
                <c:pt idx="6815">
                  <c:v>-0.19350000000000001</c:v>
                </c:pt>
                <c:pt idx="6816">
                  <c:v>-0.1993</c:v>
                </c:pt>
                <c:pt idx="6817">
                  <c:v>-0.1993</c:v>
                </c:pt>
                <c:pt idx="6818">
                  <c:v>-0.20030000000000001</c:v>
                </c:pt>
                <c:pt idx="6819">
                  <c:v>-0.1953</c:v>
                </c:pt>
                <c:pt idx="6820">
                  <c:v>-0.1903</c:v>
                </c:pt>
                <c:pt idx="6821">
                  <c:v>-0.1905</c:v>
                </c:pt>
                <c:pt idx="6822">
                  <c:v>-0.19350000000000001</c:v>
                </c:pt>
                <c:pt idx="6823">
                  <c:v>-0.20050000000000001</c:v>
                </c:pt>
                <c:pt idx="6824">
                  <c:v>-0.19950000000000001</c:v>
                </c:pt>
                <c:pt idx="6825">
                  <c:v>-0.1993</c:v>
                </c:pt>
                <c:pt idx="6826">
                  <c:v>-0.1973</c:v>
                </c:pt>
                <c:pt idx="6827">
                  <c:v>-0.1933</c:v>
                </c:pt>
                <c:pt idx="6828">
                  <c:v>-0.1893</c:v>
                </c:pt>
                <c:pt idx="6829">
                  <c:v>-0.1905</c:v>
                </c:pt>
                <c:pt idx="6830">
                  <c:v>-0.1925</c:v>
                </c:pt>
                <c:pt idx="6831">
                  <c:v>-0.1905</c:v>
                </c:pt>
                <c:pt idx="6832">
                  <c:v>-0.1895</c:v>
                </c:pt>
                <c:pt idx="6833">
                  <c:v>-0.1905</c:v>
                </c:pt>
                <c:pt idx="6834">
                  <c:v>-0.1905</c:v>
                </c:pt>
                <c:pt idx="6835">
                  <c:v>-0.1913</c:v>
                </c:pt>
                <c:pt idx="6836">
                  <c:v>-0.1875</c:v>
                </c:pt>
                <c:pt idx="6837">
                  <c:v>-0.1895</c:v>
                </c:pt>
                <c:pt idx="6838">
                  <c:v>-0.18529999999999999</c:v>
                </c:pt>
                <c:pt idx="6839">
                  <c:v>-0.1953</c:v>
                </c:pt>
                <c:pt idx="6840">
                  <c:v>-0.20449999999999999</c:v>
                </c:pt>
                <c:pt idx="6841">
                  <c:v>-0.20330000000000001</c:v>
                </c:pt>
                <c:pt idx="6842">
                  <c:v>-0.1993</c:v>
                </c:pt>
                <c:pt idx="6843">
                  <c:v>-0.1943</c:v>
                </c:pt>
                <c:pt idx="6844">
                  <c:v>-0.18529999999999999</c:v>
                </c:pt>
                <c:pt idx="6845">
                  <c:v>-0.18629999999999999</c:v>
                </c:pt>
                <c:pt idx="6846">
                  <c:v>-0.19350000000000001</c:v>
                </c:pt>
                <c:pt idx="6847">
                  <c:v>-0.1925</c:v>
                </c:pt>
                <c:pt idx="6848">
                  <c:v>-0.1865</c:v>
                </c:pt>
                <c:pt idx="6849">
                  <c:v>-0.1855</c:v>
                </c:pt>
                <c:pt idx="6850">
                  <c:v>-0.1895</c:v>
                </c:pt>
                <c:pt idx="6851">
                  <c:v>-0.1913</c:v>
                </c:pt>
                <c:pt idx="6852">
                  <c:v>-0.1865</c:v>
                </c:pt>
                <c:pt idx="6853">
                  <c:v>-0.1885</c:v>
                </c:pt>
                <c:pt idx="6854">
                  <c:v>-0.18629999999999999</c:v>
                </c:pt>
                <c:pt idx="6855">
                  <c:v>-0.1865</c:v>
                </c:pt>
                <c:pt idx="6856">
                  <c:v>-0.1875</c:v>
                </c:pt>
                <c:pt idx="6857">
                  <c:v>-0.1865</c:v>
                </c:pt>
                <c:pt idx="6858">
                  <c:v>-0.19350000000000001</c:v>
                </c:pt>
                <c:pt idx="6859">
                  <c:v>-0.1953</c:v>
                </c:pt>
                <c:pt idx="6860">
                  <c:v>-0.1893</c:v>
                </c:pt>
                <c:pt idx="6861">
                  <c:v>-0.1885</c:v>
                </c:pt>
                <c:pt idx="6862">
                  <c:v>-0.1953</c:v>
                </c:pt>
                <c:pt idx="6863">
                  <c:v>-0.1953</c:v>
                </c:pt>
                <c:pt idx="6864">
                  <c:v>-0.1895</c:v>
                </c:pt>
                <c:pt idx="6865">
                  <c:v>-0.1885</c:v>
                </c:pt>
                <c:pt idx="6866">
                  <c:v>-0.1953</c:v>
                </c:pt>
                <c:pt idx="6867">
                  <c:v>-0.1953</c:v>
                </c:pt>
                <c:pt idx="6868">
                  <c:v>-0.18629999999999999</c:v>
                </c:pt>
                <c:pt idx="6869">
                  <c:v>-0.1895</c:v>
                </c:pt>
                <c:pt idx="6870">
                  <c:v>-0.1953</c:v>
                </c:pt>
                <c:pt idx="6871">
                  <c:v>-0.19450000000000001</c:v>
                </c:pt>
                <c:pt idx="6872">
                  <c:v>-0.1885</c:v>
                </c:pt>
                <c:pt idx="6873">
                  <c:v>-0.1875</c:v>
                </c:pt>
                <c:pt idx="6874">
                  <c:v>-0.1875</c:v>
                </c:pt>
                <c:pt idx="6875">
                  <c:v>-0.19650000000000001</c:v>
                </c:pt>
                <c:pt idx="6876">
                  <c:v>-0.20230000000000001</c:v>
                </c:pt>
                <c:pt idx="6877">
                  <c:v>-0.20050000000000001</c:v>
                </c:pt>
                <c:pt idx="6878">
                  <c:v>-0.19750000000000001</c:v>
                </c:pt>
                <c:pt idx="6879">
                  <c:v>-0.1915</c:v>
                </c:pt>
                <c:pt idx="6880">
                  <c:v>-0.1865</c:v>
                </c:pt>
                <c:pt idx="6881">
                  <c:v>-0.1865</c:v>
                </c:pt>
                <c:pt idx="6882">
                  <c:v>-0.1933</c:v>
                </c:pt>
                <c:pt idx="6883">
                  <c:v>-0.20130000000000001</c:v>
                </c:pt>
                <c:pt idx="6884">
                  <c:v>-0.20130000000000001</c:v>
                </c:pt>
                <c:pt idx="6885">
                  <c:v>-0.19950000000000001</c:v>
                </c:pt>
                <c:pt idx="6886">
                  <c:v>-0.1943</c:v>
                </c:pt>
                <c:pt idx="6887">
                  <c:v>-0.1925</c:v>
                </c:pt>
                <c:pt idx="6888">
                  <c:v>-0.20050000000000001</c:v>
                </c:pt>
                <c:pt idx="6889">
                  <c:v>-0.20330000000000001</c:v>
                </c:pt>
                <c:pt idx="6890">
                  <c:v>-0.19850000000000001</c:v>
                </c:pt>
                <c:pt idx="6891">
                  <c:v>-0.1905</c:v>
                </c:pt>
                <c:pt idx="6892">
                  <c:v>-0.18629999999999999</c:v>
                </c:pt>
                <c:pt idx="6893">
                  <c:v>-0.1895</c:v>
                </c:pt>
                <c:pt idx="6894">
                  <c:v>-0.1885</c:v>
                </c:pt>
                <c:pt idx="6895">
                  <c:v>-0.1883</c:v>
                </c:pt>
                <c:pt idx="6896">
                  <c:v>-0.1875</c:v>
                </c:pt>
                <c:pt idx="6897">
                  <c:v>-0.1883</c:v>
                </c:pt>
                <c:pt idx="6898">
                  <c:v>-0.1925</c:v>
                </c:pt>
                <c:pt idx="6899">
                  <c:v>-0.1933</c:v>
                </c:pt>
                <c:pt idx="6900">
                  <c:v>-9.8613</c:v>
                </c:pt>
                <c:pt idx="6901">
                  <c:v>-5.2904999999999998</c:v>
                </c:pt>
                <c:pt idx="6902">
                  <c:v>-0.96230000000000004</c:v>
                </c:pt>
                <c:pt idx="6903">
                  <c:v>-2.2633000000000001</c:v>
                </c:pt>
                <c:pt idx="6904">
                  <c:v>-6.4124999999999996</c:v>
                </c:pt>
                <c:pt idx="6905">
                  <c:v>-8.1515000000000004</c:v>
                </c:pt>
                <c:pt idx="6906">
                  <c:v>-5.7263000000000002</c:v>
                </c:pt>
                <c:pt idx="6907">
                  <c:v>-0.19450000000000001</c:v>
                </c:pt>
                <c:pt idx="6908">
                  <c:v>-0.1875</c:v>
                </c:pt>
                <c:pt idx="6909">
                  <c:v>-0.18729999999999999</c:v>
                </c:pt>
                <c:pt idx="6910">
                  <c:v>-5.3864999999999998</c:v>
                </c:pt>
                <c:pt idx="6911">
                  <c:v>-0.1983</c:v>
                </c:pt>
                <c:pt idx="6912">
                  <c:v>-0.20050000000000001</c:v>
                </c:pt>
                <c:pt idx="6913">
                  <c:v>-0.20130000000000001</c:v>
                </c:pt>
                <c:pt idx="6914">
                  <c:v>-0.19450000000000001</c:v>
                </c:pt>
                <c:pt idx="6915">
                  <c:v>-0.1913</c:v>
                </c:pt>
                <c:pt idx="6916">
                  <c:v>-0.1983</c:v>
                </c:pt>
                <c:pt idx="6917">
                  <c:v>-0.20330000000000001</c:v>
                </c:pt>
                <c:pt idx="6918">
                  <c:v>-0.20230000000000001</c:v>
                </c:pt>
                <c:pt idx="6919">
                  <c:v>-0.1953</c:v>
                </c:pt>
                <c:pt idx="6920">
                  <c:v>-0.1875</c:v>
                </c:pt>
                <c:pt idx="6921">
                  <c:v>-0.1865</c:v>
                </c:pt>
                <c:pt idx="6922">
                  <c:v>-0.1905</c:v>
                </c:pt>
                <c:pt idx="6923">
                  <c:v>-0.19850000000000001</c:v>
                </c:pt>
                <c:pt idx="6924">
                  <c:v>-0.1993</c:v>
                </c:pt>
                <c:pt idx="6925">
                  <c:v>-0.1993</c:v>
                </c:pt>
                <c:pt idx="6926">
                  <c:v>-0.1963</c:v>
                </c:pt>
                <c:pt idx="6927">
                  <c:v>-0.1923</c:v>
                </c:pt>
                <c:pt idx="6928">
                  <c:v>-0.1855</c:v>
                </c:pt>
                <c:pt idx="6929">
                  <c:v>-0.1903</c:v>
                </c:pt>
                <c:pt idx="6930">
                  <c:v>-0.19650000000000001</c:v>
                </c:pt>
                <c:pt idx="6931">
                  <c:v>-0.1915</c:v>
                </c:pt>
                <c:pt idx="6932">
                  <c:v>-0.1835</c:v>
                </c:pt>
                <c:pt idx="6933">
                  <c:v>-0.18529999999999999</c:v>
                </c:pt>
                <c:pt idx="6934">
                  <c:v>-0.1925</c:v>
                </c:pt>
                <c:pt idx="6935">
                  <c:v>-0.19450000000000001</c:v>
                </c:pt>
                <c:pt idx="6936">
                  <c:v>-0.1885</c:v>
                </c:pt>
                <c:pt idx="6937">
                  <c:v>-0.1883</c:v>
                </c:pt>
                <c:pt idx="6938">
                  <c:v>-0.1893</c:v>
                </c:pt>
                <c:pt idx="6939">
                  <c:v>-0.19450000000000001</c:v>
                </c:pt>
                <c:pt idx="6940">
                  <c:v>-0.20030000000000001</c:v>
                </c:pt>
                <c:pt idx="6941">
                  <c:v>-0.19950000000000001</c:v>
                </c:pt>
                <c:pt idx="6942">
                  <c:v>-0.20130000000000001</c:v>
                </c:pt>
                <c:pt idx="6943">
                  <c:v>-0.1925</c:v>
                </c:pt>
                <c:pt idx="6944">
                  <c:v>-0.1885</c:v>
                </c:pt>
                <c:pt idx="6945">
                  <c:v>-0.1893</c:v>
                </c:pt>
                <c:pt idx="6946">
                  <c:v>-0.1953</c:v>
                </c:pt>
                <c:pt idx="6947">
                  <c:v>-0.19350000000000001</c:v>
                </c:pt>
                <c:pt idx="6948">
                  <c:v>-0.1865</c:v>
                </c:pt>
                <c:pt idx="6949">
                  <c:v>-0.1855</c:v>
                </c:pt>
                <c:pt idx="6950">
                  <c:v>-0.19350000000000001</c:v>
                </c:pt>
                <c:pt idx="6951">
                  <c:v>-0.1973</c:v>
                </c:pt>
                <c:pt idx="6952">
                  <c:v>-0.1885</c:v>
                </c:pt>
                <c:pt idx="6953">
                  <c:v>-0.1855</c:v>
                </c:pt>
                <c:pt idx="6954">
                  <c:v>-0.18729999999999999</c:v>
                </c:pt>
                <c:pt idx="6955">
                  <c:v>-0.1875</c:v>
                </c:pt>
                <c:pt idx="6956">
                  <c:v>-0.1875</c:v>
                </c:pt>
                <c:pt idx="6957">
                  <c:v>-0.1883</c:v>
                </c:pt>
                <c:pt idx="6958">
                  <c:v>-0.1933</c:v>
                </c:pt>
                <c:pt idx="6959">
                  <c:v>-0.19450000000000001</c:v>
                </c:pt>
                <c:pt idx="6960">
                  <c:v>-0.1903</c:v>
                </c:pt>
                <c:pt idx="6961">
                  <c:v>-0.1913</c:v>
                </c:pt>
                <c:pt idx="6962">
                  <c:v>-0.1973</c:v>
                </c:pt>
                <c:pt idx="6963">
                  <c:v>-0.1933</c:v>
                </c:pt>
                <c:pt idx="6964">
                  <c:v>-0.18729999999999999</c:v>
                </c:pt>
                <c:pt idx="6965">
                  <c:v>-0.1885</c:v>
                </c:pt>
                <c:pt idx="6966">
                  <c:v>-0.1943</c:v>
                </c:pt>
                <c:pt idx="6967">
                  <c:v>-0.1943</c:v>
                </c:pt>
                <c:pt idx="6968">
                  <c:v>-0.1885</c:v>
                </c:pt>
                <c:pt idx="6969">
                  <c:v>-0.1883</c:v>
                </c:pt>
                <c:pt idx="6970">
                  <c:v>-0.1925</c:v>
                </c:pt>
                <c:pt idx="6971">
                  <c:v>-0.1913</c:v>
                </c:pt>
                <c:pt idx="6972">
                  <c:v>-0.1855</c:v>
                </c:pt>
                <c:pt idx="6973">
                  <c:v>-0.1875</c:v>
                </c:pt>
                <c:pt idx="6974">
                  <c:v>-0.1893</c:v>
                </c:pt>
                <c:pt idx="6975">
                  <c:v>-0.1973</c:v>
                </c:pt>
                <c:pt idx="6976">
                  <c:v>-0.19950000000000001</c:v>
                </c:pt>
                <c:pt idx="6977">
                  <c:v>-0.20349999999999999</c:v>
                </c:pt>
                <c:pt idx="6978">
                  <c:v>-0.20150000000000001</c:v>
                </c:pt>
                <c:pt idx="6979">
                  <c:v>-0.1953</c:v>
                </c:pt>
                <c:pt idx="6980">
                  <c:v>-0.18729999999999999</c:v>
                </c:pt>
                <c:pt idx="6981">
                  <c:v>-0.1915</c:v>
                </c:pt>
                <c:pt idx="6982">
                  <c:v>-0.1993</c:v>
                </c:pt>
                <c:pt idx="6983">
                  <c:v>-0.20250000000000001</c:v>
                </c:pt>
                <c:pt idx="6984">
                  <c:v>-0.20230000000000001</c:v>
                </c:pt>
                <c:pt idx="6985">
                  <c:v>-0.20330000000000001</c:v>
                </c:pt>
                <c:pt idx="6986">
                  <c:v>-0.1953</c:v>
                </c:pt>
                <c:pt idx="6987">
                  <c:v>-0.1925</c:v>
                </c:pt>
                <c:pt idx="6988">
                  <c:v>-0.20030000000000001</c:v>
                </c:pt>
                <c:pt idx="6989">
                  <c:v>-0.20150000000000001</c:v>
                </c:pt>
                <c:pt idx="6990">
                  <c:v>-0.20150000000000001</c:v>
                </c:pt>
                <c:pt idx="6991">
                  <c:v>-0.1963</c:v>
                </c:pt>
                <c:pt idx="6992">
                  <c:v>-0.1885</c:v>
                </c:pt>
                <c:pt idx="6993">
                  <c:v>-0.1875</c:v>
                </c:pt>
                <c:pt idx="6994">
                  <c:v>-0.1875</c:v>
                </c:pt>
                <c:pt idx="6995">
                  <c:v>-0.1875</c:v>
                </c:pt>
                <c:pt idx="6996">
                  <c:v>-0.1905</c:v>
                </c:pt>
                <c:pt idx="6997">
                  <c:v>-0.1895</c:v>
                </c:pt>
                <c:pt idx="6998">
                  <c:v>-0.19450000000000001</c:v>
                </c:pt>
                <c:pt idx="6999">
                  <c:v>-0.1953</c:v>
                </c:pt>
                <c:pt idx="7000">
                  <c:v>1.15E-2</c:v>
                </c:pt>
                <c:pt idx="7001">
                  <c:v>-0.50449999999999995</c:v>
                </c:pt>
                <c:pt idx="7002">
                  <c:v>3.6657999999999999</c:v>
                </c:pt>
                <c:pt idx="7003">
                  <c:v>-0.1905</c:v>
                </c:pt>
                <c:pt idx="7004">
                  <c:v>-0.18529999999999999</c:v>
                </c:pt>
                <c:pt idx="7005">
                  <c:v>8.1818000000000008</c:v>
                </c:pt>
                <c:pt idx="7006">
                  <c:v>3.7698</c:v>
                </c:pt>
                <c:pt idx="7007">
                  <c:v>-0.19350000000000001</c:v>
                </c:pt>
                <c:pt idx="7008">
                  <c:v>-0.1845</c:v>
                </c:pt>
                <c:pt idx="7009">
                  <c:v>-0.18529999999999999</c:v>
                </c:pt>
                <c:pt idx="7010">
                  <c:v>-0.18629999999999999</c:v>
                </c:pt>
                <c:pt idx="7011">
                  <c:v>-0.19350000000000001</c:v>
                </c:pt>
                <c:pt idx="7012">
                  <c:v>-0.20030000000000001</c:v>
                </c:pt>
                <c:pt idx="7013">
                  <c:v>-0.20030000000000001</c:v>
                </c:pt>
                <c:pt idx="7014">
                  <c:v>-0.1953</c:v>
                </c:pt>
                <c:pt idx="7015">
                  <c:v>-0.19450000000000001</c:v>
                </c:pt>
                <c:pt idx="7016">
                  <c:v>-0.20030000000000001</c:v>
                </c:pt>
                <c:pt idx="7017">
                  <c:v>-0.20230000000000001</c:v>
                </c:pt>
                <c:pt idx="7018">
                  <c:v>-0.20030000000000001</c:v>
                </c:pt>
                <c:pt idx="7019">
                  <c:v>-0.1963</c:v>
                </c:pt>
                <c:pt idx="7020">
                  <c:v>-0.1895</c:v>
                </c:pt>
                <c:pt idx="7021">
                  <c:v>-0.1883</c:v>
                </c:pt>
                <c:pt idx="7022">
                  <c:v>-0.1925</c:v>
                </c:pt>
                <c:pt idx="7023">
                  <c:v>-0.1983</c:v>
                </c:pt>
                <c:pt idx="7024">
                  <c:v>-0.20050000000000001</c:v>
                </c:pt>
                <c:pt idx="7025">
                  <c:v>-0.1993</c:v>
                </c:pt>
                <c:pt idx="7026">
                  <c:v>-0.1993</c:v>
                </c:pt>
                <c:pt idx="7027">
                  <c:v>-0.19650000000000001</c:v>
                </c:pt>
                <c:pt idx="7028">
                  <c:v>-0.1865</c:v>
                </c:pt>
                <c:pt idx="7029">
                  <c:v>-0.1865</c:v>
                </c:pt>
                <c:pt idx="7030">
                  <c:v>-0.1923</c:v>
                </c:pt>
                <c:pt idx="7031">
                  <c:v>-0.1963</c:v>
                </c:pt>
                <c:pt idx="7032">
                  <c:v>-0.1883</c:v>
                </c:pt>
                <c:pt idx="7033">
                  <c:v>-0.1875</c:v>
                </c:pt>
                <c:pt idx="7034">
                  <c:v>-0.1953</c:v>
                </c:pt>
                <c:pt idx="7035">
                  <c:v>-0.19450000000000001</c:v>
                </c:pt>
                <c:pt idx="7036">
                  <c:v>-0.1875</c:v>
                </c:pt>
                <c:pt idx="7037">
                  <c:v>-0.1865</c:v>
                </c:pt>
                <c:pt idx="7038">
                  <c:v>-0.1885</c:v>
                </c:pt>
                <c:pt idx="7039">
                  <c:v>-0.1933</c:v>
                </c:pt>
                <c:pt idx="7040">
                  <c:v>-0.20030000000000001</c:v>
                </c:pt>
                <c:pt idx="7041">
                  <c:v>-0.1993</c:v>
                </c:pt>
                <c:pt idx="7042">
                  <c:v>-0.1973</c:v>
                </c:pt>
                <c:pt idx="7043">
                  <c:v>-0.1925</c:v>
                </c:pt>
                <c:pt idx="7044">
                  <c:v>-0.1855</c:v>
                </c:pt>
                <c:pt idx="7045">
                  <c:v>-0.1845</c:v>
                </c:pt>
                <c:pt idx="7046">
                  <c:v>-0.19350000000000001</c:v>
                </c:pt>
                <c:pt idx="7047">
                  <c:v>-0.1925</c:v>
                </c:pt>
                <c:pt idx="7048">
                  <c:v>-0.1855</c:v>
                </c:pt>
                <c:pt idx="7049">
                  <c:v>-0.18729999999999999</c:v>
                </c:pt>
                <c:pt idx="7050">
                  <c:v>-0.1933</c:v>
                </c:pt>
                <c:pt idx="7051">
                  <c:v>-0.1905</c:v>
                </c:pt>
                <c:pt idx="7052">
                  <c:v>-0.1855</c:v>
                </c:pt>
                <c:pt idx="7053">
                  <c:v>-0.1875</c:v>
                </c:pt>
                <c:pt idx="7054">
                  <c:v>-0.1883</c:v>
                </c:pt>
                <c:pt idx="7055">
                  <c:v>-0.18629999999999999</c:v>
                </c:pt>
                <c:pt idx="7056">
                  <c:v>-0.1885</c:v>
                </c:pt>
                <c:pt idx="7057">
                  <c:v>-0.1895</c:v>
                </c:pt>
                <c:pt idx="7058">
                  <c:v>-0.1933</c:v>
                </c:pt>
                <c:pt idx="7059">
                  <c:v>-0.1953</c:v>
                </c:pt>
                <c:pt idx="7060">
                  <c:v>-0.1895</c:v>
                </c:pt>
                <c:pt idx="7061">
                  <c:v>-0.1865</c:v>
                </c:pt>
                <c:pt idx="7062">
                  <c:v>-0.1925</c:v>
                </c:pt>
                <c:pt idx="7063">
                  <c:v>-0.19450000000000001</c:v>
                </c:pt>
                <c:pt idx="7064">
                  <c:v>-0.1893</c:v>
                </c:pt>
                <c:pt idx="7065">
                  <c:v>-0.1883</c:v>
                </c:pt>
                <c:pt idx="7066">
                  <c:v>-0.1953</c:v>
                </c:pt>
                <c:pt idx="7067">
                  <c:v>-0.1943</c:v>
                </c:pt>
                <c:pt idx="7068">
                  <c:v>-0.1883</c:v>
                </c:pt>
                <c:pt idx="7069">
                  <c:v>-0.1895</c:v>
                </c:pt>
                <c:pt idx="7070">
                  <c:v>-0.19450000000000001</c:v>
                </c:pt>
                <c:pt idx="7071">
                  <c:v>-0.19350000000000001</c:v>
                </c:pt>
                <c:pt idx="7072">
                  <c:v>-0.1865</c:v>
                </c:pt>
                <c:pt idx="7073">
                  <c:v>-0.1875</c:v>
                </c:pt>
                <c:pt idx="7074">
                  <c:v>-0.1875</c:v>
                </c:pt>
                <c:pt idx="7075">
                  <c:v>-0.1953</c:v>
                </c:pt>
                <c:pt idx="7076">
                  <c:v>-0.1993</c:v>
                </c:pt>
                <c:pt idx="7077">
                  <c:v>-0.19950000000000001</c:v>
                </c:pt>
                <c:pt idx="7078">
                  <c:v>-0.1993</c:v>
                </c:pt>
                <c:pt idx="7079">
                  <c:v>-0.1923</c:v>
                </c:pt>
                <c:pt idx="7080">
                  <c:v>-0.1875</c:v>
                </c:pt>
                <c:pt idx="7081">
                  <c:v>-0.1893</c:v>
                </c:pt>
                <c:pt idx="7082">
                  <c:v>-0.19350000000000001</c:v>
                </c:pt>
                <c:pt idx="7083">
                  <c:v>-0.20150000000000001</c:v>
                </c:pt>
                <c:pt idx="7084">
                  <c:v>-0.20349999999999999</c:v>
                </c:pt>
                <c:pt idx="7085">
                  <c:v>-0.20030000000000001</c:v>
                </c:pt>
                <c:pt idx="7086">
                  <c:v>-0.1963</c:v>
                </c:pt>
                <c:pt idx="7087">
                  <c:v>-0.1943</c:v>
                </c:pt>
                <c:pt idx="7088">
                  <c:v>-0.1993</c:v>
                </c:pt>
                <c:pt idx="7089">
                  <c:v>-0.20030000000000001</c:v>
                </c:pt>
                <c:pt idx="7090">
                  <c:v>-0.20130000000000001</c:v>
                </c:pt>
                <c:pt idx="7091">
                  <c:v>-0.19550000000000001</c:v>
                </c:pt>
                <c:pt idx="7092">
                  <c:v>-0.1875</c:v>
                </c:pt>
                <c:pt idx="7093">
                  <c:v>-0.1865</c:v>
                </c:pt>
                <c:pt idx="7094">
                  <c:v>-0.1885</c:v>
                </c:pt>
                <c:pt idx="7095">
                  <c:v>-0.1905</c:v>
                </c:pt>
                <c:pt idx="7096">
                  <c:v>-0.1885</c:v>
                </c:pt>
                <c:pt idx="7097">
                  <c:v>-0.1905</c:v>
                </c:pt>
                <c:pt idx="7098">
                  <c:v>-0.1973</c:v>
                </c:pt>
                <c:pt idx="7099">
                  <c:v>-0.19550000000000001</c:v>
                </c:pt>
                <c:pt idx="7100">
                  <c:v>-7.8582999999999998</c:v>
                </c:pt>
                <c:pt idx="7101">
                  <c:v>-10.310499999999999</c:v>
                </c:pt>
                <c:pt idx="7102">
                  <c:v>-7.6372999999999998</c:v>
                </c:pt>
                <c:pt idx="7103">
                  <c:v>-4.2004999999999999</c:v>
                </c:pt>
                <c:pt idx="7104">
                  <c:v>-0.84230000000000005</c:v>
                </c:pt>
                <c:pt idx="7105">
                  <c:v>2.6194999999999999</c:v>
                </c:pt>
                <c:pt idx="7106">
                  <c:v>0.81950000000000001</c:v>
                </c:pt>
                <c:pt idx="7107">
                  <c:v>-0.19550000000000001</c:v>
                </c:pt>
                <c:pt idx="7108">
                  <c:v>-0.1895</c:v>
                </c:pt>
                <c:pt idx="7109">
                  <c:v>-0.1883</c:v>
                </c:pt>
                <c:pt idx="7110">
                  <c:v>-0.1893</c:v>
                </c:pt>
                <c:pt idx="7111">
                  <c:v>-0.1963</c:v>
                </c:pt>
                <c:pt idx="7112">
                  <c:v>-0.20230000000000001</c:v>
                </c:pt>
                <c:pt idx="7113">
                  <c:v>-0.20130000000000001</c:v>
                </c:pt>
                <c:pt idx="7114">
                  <c:v>-0.19450000000000001</c:v>
                </c:pt>
                <c:pt idx="7115">
                  <c:v>-0.1983</c:v>
                </c:pt>
                <c:pt idx="7116">
                  <c:v>-0.20130000000000001</c:v>
                </c:pt>
                <c:pt idx="7117">
                  <c:v>-0.1983</c:v>
                </c:pt>
                <c:pt idx="7118">
                  <c:v>-0.19850000000000001</c:v>
                </c:pt>
                <c:pt idx="7119">
                  <c:v>-0.1933</c:v>
                </c:pt>
                <c:pt idx="7120">
                  <c:v>-0.1865</c:v>
                </c:pt>
                <c:pt idx="7121">
                  <c:v>-0.1855</c:v>
                </c:pt>
                <c:pt idx="7122">
                  <c:v>-0.19450000000000001</c:v>
                </c:pt>
                <c:pt idx="7123">
                  <c:v>-0.20130000000000001</c:v>
                </c:pt>
                <c:pt idx="7124">
                  <c:v>-0.20150000000000001</c:v>
                </c:pt>
                <c:pt idx="7125">
                  <c:v>-0.20230000000000001</c:v>
                </c:pt>
                <c:pt idx="7126">
                  <c:v>-0.20030000000000001</c:v>
                </c:pt>
                <c:pt idx="7127">
                  <c:v>-0.1933</c:v>
                </c:pt>
                <c:pt idx="7128">
                  <c:v>-0.18729999999999999</c:v>
                </c:pt>
                <c:pt idx="7129">
                  <c:v>-0.1903</c:v>
                </c:pt>
                <c:pt idx="7130">
                  <c:v>-0.1933</c:v>
                </c:pt>
                <c:pt idx="7131">
                  <c:v>-0.1925</c:v>
                </c:pt>
                <c:pt idx="7132">
                  <c:v>-0.1865</c:v>
                </c:pt>
                <c:pt idx="7133">
                  <c:v>-0.1855</c:v>
                </c:pt>
                <c:pt idx="7134">
                  <c:v>-0.1905</c:v>
                </c:pt>
                <c:pt idx="7135">
                  <c:v>-0.1915</c:v>
                </c:pt>
                <c:pt idx="7136">
                  <c:v>-0.1875</c:v>
                </c:pt>
                <c:pt idx="7137">
                  <c:v>-0.1893</c:v>
                </c:pt>
                <c:pt idx="7138">
                  <c:v>-0.18629999999999999</c:v>
                </c:pt>
                <c:pt idx="7139">
                  <c:v>-0.1953</c:v>
                </c:pt>
                <c:pt idx="7140">
                  <c:v>-0.20430000000000001</c:v>
                </c:pt>
                <c:pt idx="7141">
                  <c:v>-0.20330000000000001</c:v>
                </c:pt>
                <c:pt idx="7142">
                  <c:v>-0.20130000000000001</c:v>
                </c:pt>
                <c:pt idx="7143">
                  <c:v>-0.1963</c:v>
                </c:pt>
                <c:pt idx="7144">
                  <c:v>-0.1895</c:v>
                </c:pt>
                <c:pt idx="7145">
                  <c:v>-0.1905</c:v>
                </c:pt>
                <c:pt idx="7146">
                  <c:v>-0.1973</c:v>
                </c:pt>
                <c:pt idx="7147">
                  <c:v>-0.19350000000000001</c:v>
                </c:pt>
                <c:pt idx="7148">
                  <c:v>-0.1883</c:v>
                </c:pt>
                <c:pt idx="7149">
                  <c:v>-0.1913</c:v>
                </c:pt>
                <c:pt idx="7150">
                  <c:v>-0.19750000000000001</c:v>
                </c:pt>
                <c:pt idx="7151">
                  <c:v>-0.19750000000000001</c:v>
                </c:pt>
                <c:pt idx="7152">
                  <c:v>-0.1885</c:v>
                </c:pt>
                <c:pt idx="7153">
                  <c:v>-0.1875</c:v>
                </c:pt>
                <c:pt idx="7154">
                  <c:v>-0.1875</c:v>
                </c:pt>
                <c:pt idx="7155">
                  <c:v>-0.1905</c:v>
                </c:pt>
                <c:pt idx="7156">
                  <c:v>-0.1885</c:v>
                </c:pt>
                <c:pt idx="7157">
                  <c:v>-0.1895</c:v>
                </c:pt>
                <c:pt idx="7158">
                  <c:v>-0.1963</c:v>
                </c:pt>
                <c:pt idx="7159">
                  <c:v>-0.19350000000000001</c:v>
                </c:pt>
                <c:pt idx="7160">
                  <c:v>-0.1875</c:v>
                </c:pt>
                <c:pt idx="7161">
                  <c:v>-0.1885</c:v>
                </c:pt>
                <c:pt idx="7162">
                  <c:v>-0.19350000000000001</c:v>
                </c:pt>
                <c:pt idx="7163">
                  <c:v>-0.19350000000000001</c:v>
                </c:pt>
                <c:pt idx="7164">
                  <c:v>-0.1855</c:v>
                </c:pt>
                <c:pt idx="7165">
                  <c:v>-0.18429999999999999</c:v>
                </c:pt>
                <c:pt idx="7166">
                  <c:v>-0.1923</c:v>
                </c:pt>
                <c:pt idx="7167">
                  <c:v>-0.1915</c:v>
                </c:pt>
                <c:pt idx="7168">
                  <c:v>-0.1865</c:v>
                </c:pt>
                <c:pt idx="7169">
                  <c:v>-0.18729999999999999</c:v>
                </c:pt>
                <c:pt idx="7170">
                  <c:v>-0.1915</c:v>
                </c:pt>
                <c:pt idx="7171">
                  <c:v>-0.1923</c:v>
                </c:pt>
                <c:pt idx="7172">
                  <c:v>-0.1865</c:v>
                </c:pt>
                <c:pt idx="7173">
                  <c:v>-0.1885</c:v>
                </c:pt>
                <c:pt idx="7174">
                  <c:v>-0.18629999999999999</c:v>
                </c:pt>
                <c:pt idx="7175">
                  <c:v>-0.19550000000000001</c:v>
                </c:pt>
                <c:pt idx="7176">
                  <c:v>-0.1993</c:v>
                </c:pt>
                <c:pt idx="7177">
                  <c:v>-0.20030000000000001</c:v>
                </c:pt>
                <c:pt idx="7178">
                  <c:v>-0.1973</c:v>
                </c:pt>
                <c:pt idx="7179">
                  <c:v>-0.19350000000000001</c:v>
                </c:pt>
                <c:pt idx="7180">
                  <c:v>-0.1875</c:v>
                </c:pt>
                <c:pt idx="7181">
                  <c:v>-0.1933</c:v>
                </c:pt>
                <c:pt idx="7182">
                  <c:v>-0.1983</c:v>
                </c:pt>
                <c:pt idx="7183">
                  <c:v>-0.20150000000000001</c:v>
                </c:pt>
                <c:pt idx="7184">
                  <c:v>-0.20330000000000001</c:v>
                </c:pt>
                <c:pt idx="7185">
                  <c:v>-0.20230000000000001</c:v>
                </c:pt>
                <c:pt idx="7186">
                  <c:v>-0.19350000000000001</c:v>
                </c:pt>
                <c:pt idx="7187">
                  <c:v>-0.1963</c:v>
                </c:pt>
                <c:pt idx="7188">
                  <c:v>-0.20230000000000001</c:v>
                </c:pt>
                <c:pt idx="7189">
                  <c:v>-0.20349999999999999</c:v>
                </c:pt>
                <c:pt idx="7190">
                  <c:v>-0.20050000000000001</c:v>
                </c:pt>
                <c:pt idx="7191">
                  <c:v>-0.19650000000000001</c:v>
                </c:pt>
                <c:pt idx="7192">
                  <c:v>-0.1893</c:v>
                </c:pt>
                <c:pt idx="7193">
                  <c:v>-0.1895</c:v>
                </c:pt>
                <c:pt idx="7194">
                  <c:v>-0.1895</c:v>
                </c:pt>
                <c:pt idx="7195">
                  <c:v>-0.1875</c:v>
                </c:pt>
                <c:pt idx="7196">
                  <c:v>-0.1893</c:v>
                </c:pt>
                <c:pt idx="7197">
                  <c:v>-0.1875</c:v>
                </c:pt>
                <c:pt idx="7198">
                  <c:v>-0.1925</c:v>
                </c:pt>
                <c:pt idx="7199">
                  <c:v>-0.1933</c:v>
                </c:pt>
                <c:pt idx="7200">
                  <c:v>-3.7313000000000001</c:v>
                </c:pt>
                <c:pt idx="7201">
                  <c:v>2.0905</c:v>
                </c:pt>
                <c:pt idx="7202">
                  <c:v>3.6158000000000001</c:v>
                </c:pt>
                <c:pt idx="7203">
                  <c:v>-0.1925</c:v>
                </c:pt>
                <c:pt idx="7204">
                  <c:v>-8.0444999999999993</c:v>
                </c:pt>
                <c:pt idx="7205">
                  <c:v>-8.1163000000000007</c:v>
                </c:pt>
                <c:pt idx="7206">
                  <c:v>-1.6655</c:v>
                </c:pt>
                <c:pt idx="7207">
                  <c:v>-0.1953</c:v>
                </c:pt>
                <c:pt idx="7208">
                  <c:v>-0.1865</c:v>
                </c:pt>
                <c:pt idx="7209">
                  <c:v>-0.1875</c:v>
                </c:pt>
                <c:pt idx="7210">
                  <c:v>-0.1893</c:v>
                </c:pt>
                <c:pt idx="7211">
                  <c:v>-0.19350000000000001</c:v>
                </c:pt>
                <c:pt idx="7212">
                  <c:v>-0.1973</c:v>
                </c:pt>
                <c:pt idx="7213">
                  <c:v>-0.20050000000000001</c:v>
                </c:pt>
                <c:pt idx="7214">
                  <c:v>-0.1953</c:v>
                </c:pt>
                <c:pt idx="7215">
                  <c:v>-0.19350000000000001</c:v>
                </c:pt>
                <c:pt idx="7216">
                  <c:v>-0.1993</c:v>
                </c:pt>
                <c:pt idx="7217">
                  <c:v>-0.20130000000000001</c:v>
                </c:pt>
                <c:pt idx="7218">
                  <c:v>-0.19950000000000001</c:v>
                </c:pt>
                <c:pt idx="7219">
                  <c:v>-0.1905</c:v>
                </c:pt>
                <c:pt idx="7220">
                  <c:v>-0.1875</c:v>
                </c:pt>
                <c:pt idx="7221">
                  <c:v>-0.1883</c:v>
                </c:pt>
                <c:pt idx="7222">
                  <c:v>-0.19450000000000001</c:v>
                </c:pt>
                <c:pt idx="7223">
                  <c:v>-0.20030000000000001</c:v>
                </c:pt>
                <c:pt idx="7224">
                  <c:v>-0.20030000000000001</c:v>
                </c:pt>
                <c:pt idx="7225">
                  <c:v>-0.20130000000000001</c:v>
                </c:pt>
                <c:pt idx="7226">
                  <c:v>-0.20130000000000001</c:v>
                </c:pt>
                <c:pt idx="7227">
                  <c:v>-0.1953</c:v>
                </c:pt>
                <c:pt idx="7228">
                  <c:v>-0.1883</c:v>
                </c:pt>
                <c:pt idx="7229">
                  <c:v>-0.1883</c:v>
                </c:pt>
                <c:pt idx="7230">
                  <c:v>-0.1925</c:v>
                </c:pt>
                <c:pt idx="7231">
                  <c:v>-0.19550000000000001</c:v>
                </c:pt>
                <c:pt idx="7232">
                  <c:v>-0.1875</c:v>
                </c:pt>
                <c:pt idx="7233">
                  <c:v>-0.1903</c:v>
                </c:pt>
                <c:pt idx="7234">
                  <c:v>-0.1953</c:v>
                </c:pt>
                <c:pt idx="7235">
                  <c:v>-0.1953</c:v>
                </c:pt>
                <c:pt idx="7236">
                  <c:v>-0.1883</c:v>
                </c:pt>
                <c:pt idx="7237">
                  <c:v>-0.1885</c:v>
                </c:pt>
                <c:pt idx="7238">
                  <c:v>-0.1893</c:v>
                </c:pt>
                <c:pt idx="7239">
                  <c:v>-0.1933</c:v>
                </c:pt>
                <c:pt idx="7240">
                  <c:v>-0.20030000000000001</c:v>
                </c:pt>
                <c:pt idx="7241">
                  <c:v>-0.20449999999999999</c:v>
                </c:pt>
                <c:pt idx="7242">
                  <c:v>-0.20430000000000001</c:v>
                </c:pt>
                <c:pt idx="7243">
                  <c:v>-0.19450000000000001</c:v>
                </c:pt>
                <c:pt idx="7244">
                  <c:v>-0.18629999999999999</c:v>
                </c:pt>
                <c:pt idx="7245">
                  <c:v>-0.1865</c:v>
                </c:pt>
                <c:pt idx="7246">
                  <c:v>-0.1933</c:v>
                </c:pt>
                <c:pt idx="7247">
                  <c:v>-0.1913</c:v>
                </c:pt>
                <c:pt idx="7248">
                  <c:v>-0.1865</c:v>
                </c:pt>
                <c:pt idx="7249">
                  <c:v>-0.1875</c:v>
                </c:pt>
                <c:pt idx="7250">
                  <c:v>-0.1925</c:v>
                </c:pt>
                <c:pt idx="7251">
                  <c:v>-0.1943</c:v>
                </c:pt>
                <c:pt idx="7252">
                  <c:v>-0.18629999999999999</c:v>
                </c:pt>
                <c:pt idx="7253">
                  <c:v>-0.1855</c:v>
                </c:pt>
                <c:pt idx="7254">
                  <c:v>-0.1855</c:v>
                </c:pt>
                <c:pt idx="7255">
                  <c:v>-0.1875</c:v>
                </c:pt>
                <c:pt idx="7256">
                  <c:v>-0.1883</c:v>
                </c:pt>
                <c:pt idx="7257">
                  <c:v>-0.1895</c:v>
                </c:pt>
                <c:pt idx="7258">
                  <c:v>-0.19450000000000001</c:v>
                </c:pt>
                <c:pt idx="7259">
                  <c:v>-0.1943</c:v>
                </c:pt>
                <c:pt idx="7260">
                  <c:v>-0.1865</c:v>
                </c:pt>
                <c:pt idx="7261">
                  <c:v>-0.1895</c:v>
                </c:pt>
                <c:pt idx="7262">
                  <c:v>-0.1963</c:v>
                </c:pt>
                <c:pt idx="7263">
                  <c:v>-0.1953</c:v>
                </c:pt>
                <c:pt idx="7264">
                  <c:v>-0.1883</c:v>
                </c:pt>
                <c:pt idx="7265">
                  <c:v>-0.1903</c:v>
                </c:pt>
                <c:pt idx="7266">
                  <c:v>-0.19650000000000001</c:v>
                </c:pt>
                <c:pt idx="7267">
                  <c:v>-0.1943</c:v>
                </c:pt>
                <c:pt idx="7268">
                  <c:v>-0.18629999999999999</c:v>
                </c:pt>
                <c:pt idx="7269">
                  <c:v>-0.1883</c:v>
                </c:pt>
                <c:pt idx="7270">
                  <c:v>-0.1963</c:v>
                </c:pt>
                <c:pt idx="7271">
                  <c:v>-0.19450000000000001</c:v>
                </c:pt>
                <c:pt idx="7272">
                  <c:v>-0.1915</c:v>
                </c:pt>
                <c:pt idx="7273">
                  <c:v>-0.1895</c:v>
                </c:pt>
                <c:pt idx="7274">
                  <c:v>-0.1885</c:v>
                </c:pt>
                <c:pt idx="7275">
                  <c:v>-0.1943</c:v>
                </c:pt>
                <c:pt idx="7276">
                  <c:v>-0.20030000000000001</c:v>
                </c:pt>
                <c:pt idx="7277">
                  <c:v>-0.1993</c:v>
                </c:pt>
                <c:pt idx="7278">
                  <c:v>-0.20030000000000001</c:v>
                </c:pt>
                <c:pt idx="7279">
                  <c:v>-0.1963</c:v>
                </c:pt>
                <c:pt idx="7280">
                  <c:v>-0.1885</c:v>
                </c:pt>
                <c:pt idx="7281">
                  <c:v>-0.1845</c:v>
                </c:pt>
                <c:pt idx="7282">
                  <c:v>-0.1915</c:v>
                </c:pt>
                <c:pt idx="7283">
                  <c:v>-0.1983</c:v>
                </c:pt>
                <c:pt idx="7284">
                  <c:v>-0.1993</c:v>
                </c:pt>
                <c:pt idx="7285">
                  <c:v>-0.1993</c:v>
                </c:pt>
                <c:pt idx="7286">
                  <c:v>-0.1953</c:v>
                </c:pt>
                <c:pt idx="7287">
                  <c:v>-0.19650000000000001</c:v>
                </c:pt>
                <c:pt idx="7288">
                  <c:v>-0.20030000000000001</c:v>
                </c:pt>
                <c:pt idx="7289">
                  <c:v>-0.20230000000000001</c:v>
                </c:pt>
                <c:pt idx="7290">
                  <c:v>-0.20130000000000001</c:v>
                </c:pt>
                <c:pt idx="7291">
                  <c:v>-0.19350000000000001</c:v>
                </c:pt>
                <c:pt idx="7292">
                  <c:v>-0.18729999999999999</c:v>
                </c:pt>
                <c:pt idx="7293">
                  <c:v>-0.18529999999999999</c:v>
                </c:pt>
                <c:pt idx="7294">
                  <c:v>-0.1855</c:v>
                </c:pt>
                <c:pt idx="7295">
                  <c:v>-0.1885</c:v>
                </c:pt>
                <c:pt idx="7296">
                  <c:v>-0.1885</c:v>
                </c:pt>
                <c:pt idx="7297">
                  <c:v>-0.1903</c:v>
                </c:pt>
                <c:pt idx="7298">
                  <c:v>-0.1973</c:v>
                </c:pt>
                <c:pt idx="7299">
                  <c:v>-0.19450000000000001</c:v>
                </c:pt>
                <c:pt idx="7300">
                  <c:v>-2.8873000000000002</c:v>
                </c:pt>
                <c:pt idx="7301">
                  <c:v>-0.53129999999999999</c:v>
                </c:pt>
                <c:pt idx="7302">
                  <c:v>-1.6074999999999999</c:v>
                </c:pt>
                <c:pt idx="7303">
                  <c:v>-3.3574999999999999</c:v>
                </c:pt>
                <c:pt idx="7304">
                  <c:v>-0.97050000000000003</c:v>
                </c:pt>
                <c:pt idx="7305">
                  <c:v>3.0598000000000001</c:v>
                </c:pt>
                <c:pt idx="7306">
                  <c:v>4.8258000000000001</c:v>
                </c:pt>
                <c:pt idx="7307">
                  <c:v>2.5405000000000002</c:v>
                </c:pt>
                <c:pt idx="7308">
                  <c:v>-2.8553000000000002</c:v>
                </c:pt>
                <c:pt idx="7309">
                  <c:v>-7.1292999999999997</c:v>
                </c:pt>
                <c:pt idx="7310">
                  <c:v>-7.9295</c:v>
                </c:pt>
                <c:pt idx="7311">
                  <c:v>-7.1753</c:v>
                </c:pt>
                <c:pt idx="7312">
                  <c:v>-5.9755000000000003</c:v>
                </c:pt>
                <c:pt idx="7313">
                  <c:v>-2.3035000000000001</c:v>
                </c:pt>
                <c:pt idx="7314">
                  <c:v>2.2728000000000002</c:v>
                </c:pt>
                <c:pt idx="7315">
                  <c:v>2.7014999999999998</c:v>
                </c:pt>
                <c:pt idx="7316">
                  <c:v>1.5175000000000001</c:v>
                </c:pt>
                <c:pt idx="7317">
                  <c:v>3.4594999999999998</c:v>
                </c:pt>
                <c:pt idx="7318">
                  <c:v>3.5308000000000002</c:v>
                </c:pt>
                <c:pt idx="7319">
                  <c:v>-0.19450000000000001</c:v>
                </c:pt>
                <c:pt idx="7320">
                  <c:v>-0.1835</c:v>
                </c:pt>
                <c:pt idx="7321">
                  <c:v>0.87880000000000003</c:v>
                </c:pt>
                <c:pt idx="7322">
                  <c:v>5.6727999999999996</c:v>
                </c:pt>
                <c:pt idx="7323">
                  <c:v>-0.20030000000000001</c:v>
                </c:pt>
                <c:pt idx="7324">
                  <c:v>-0.19650000000000001</c:v>
                </c:pt>
                <c:pt idx="7325">
                  <c:v>-0.1983</c:v>
                </c:pt>
                <c:pt idx="7326">
                  <c:v>-0.1993</c:v>
                </c:pt>
                <c:pt idx="7327">
                  <c:v>-0.1915</c:v>
                </c:pt>
                <c:pt idx="7328">
                  <c:v>-0.1855</c:v>
                </c:pt>
                <c:pt idx="7329">
                  <c:v>-0.1883</c:v>
                </c:pt>
                <c:pt idx="7330">
                  <c:v>-0.1953</c:v>
                </c:pt>
                <c:pt idx="7331">
                  <c:v>-0.19550000000000001</c:v>
                </c:pt>
                <c:pt idx="7332">
                  <c:v>-0.1883</c:v>
                </c:pt>
                <c:pt idx="7333">
                  <c:v>-0.18529999999999999</c:v>
                </c:pt>
                <c:pt idx="7334">
                  <c:v>-0.1943</c:v>
                </c:pt>
                <c:pt idx="7335">
                  <c:v>-0.19750000000000001</c:v>
                </c:pt>
                <c:pt idx="7336">
                  <c:v>-0.1895</c:v>
                </c:pt>
                <c:pt idx="7337">
                  <c:v>-0.1895</c:v>
                </c:pt>
                <c:pt idx="7338">
                  <c:v>-0.1885</c:v>
                </c:pt>
                <c:pt idx="7339">
                  <c:v>-0.1963</c:v>
                </c:pt>
                <c:pt idx="7340">
                  <c:v>-0.20150000000000001</c:v>
                </c:pt>
                <c:pt idx="7341">
                  <c:v>-0.20230000000000001</c:v>
                </c:pt>
                <c:pt idx="7342">
                  <c:v>-0.20030000000000001</c:v>
                </c:pt>
                <c:pt idx="7343">
                  <c:v>-0.19550000000000001</c:v>
                </c:pt>
                <c:pt idx="7344">
                  <c:v>-0.1895</c:v>
                </c:pt>
                <c:pt idx="7345">
                  <c:v>-0.1895</c:v>
                </c:pt>
                <c:pt idx="7346">
                  <c:v>-0.1983</c:v>
                </c:pt>
                <c:pt idx="7347">
                  <c:v>-0.1953</c:v>
                </c:pt>
                <c:pt idx="7348">
                  <c:v>-0.1905</c:v>
                </c:pt>
                <c:pt idx="7349">
                  <c:v>-0.1905</c:v>
                </c:pt>
                <c:pt idx="7350">
                  <c:v>-0.1925</c:v>
                </c:pt>
                <c:pt idx="7351">
                  <c:v>-0.1915</c:v>
                </c:pt>
                <c:pt idx="7352">
                  <c:v>-0.18729999999999999</c:v>
                </c:pt>
                <c:pt idx="7353">
                  <c:v>-0.1885</c:v>
                </c:pt>
                <c:pt idx="7354">
                  <c:v>-0.1875</c:v>
                </c:pt>
                <c:pt idx="7355">
                  <c:v>-0.1895</c:v>
                </c:pt>
                <c:pt idx="7356">
                  <c:v>-0.18629999999999999</c:v>
                </c:pt>
                <c:pt idx="7357">
                  <c:v>-0.1845</c:v>
                </c:pt>
                <c:pt idx="7358">
                  <c:v>-0.1925</c:v>
                </c:pt>
                <c:pt idx="7359">
                  <c:v>-0.1933</c:v>
                </c:pt>
                <c:pt idx="7360">
                  <c:v>-0.1855</c:v>
                </c:pt>
                <c:pt idx="7361">
                  <c:v>-0.1845</c:v>
                </c:pt>
                <c:pt idx="7362">
                  <c:v>-0.1925</c:v>
                </c:pt>
                <c:pt idx="7363">
                  <c:v>-0.1925</c:v>
                </c:pt>
                <c:pt idx="7364">
                  <c:v>-0.18429999999999999</c:v>
                </c:pt>
                <c:pt idx="7365">
                  <c:v>-0.18729999999999999</c:v>
                </c:pt>
                <c:pt idx="7366">
                  <c:v>-0.19350000000000001</c:v>
                </c:pt>
                <c:pt idx="7367">
                  <c:v>-0.1933</c:v>
                </c:pt>
                <c:pt idx="7368">
                  <c:v>-0.1903</c:v>
                </c:pt>
                <c:pt idx="7369">
                  <c:v>-0.1903</c:v>
                </c:pt>
                <c:pt idx="7370">
                  <c:v>-0.1923</c:v>
                </c:pt>
                <c:pt idx="7371">
                  <c:v>-0.1923</c:v>
                </c:pt>
                <c:pt idx="7372">
                  <c:v>-0.1865</c:v>
                </c:pt>
                <c:pt idx="7373">
                  <c:v>-0.1865</c:v>
                </c:pt>
                <c:pt idx="7374">
                  <c:v>-0.1865</c:v>
                </c:pt>
                <c:pt idx="7375">
                  <c:v>-0.1895</c:v>
                </c:pt>
                <c:pt idx="7376">
                  <c:v>-0.20030000000000001</c:v>
                </c:pt>
                <c:pt idx="7377">
                  <c:v>-0.20050000000000001</c:v>
                </c:pt>
                <c:pt idx="7378">
                  <c:v>-0.20230000000000001</c:v>
                </c:pt>
                <c:pt idx="7379">
                  <c:v>-0.1973</c:v>
                </c:pt>
                <c:pt idx="7380">
                  <c:v>-0.1875</c:v>
                </c:pt>
                <c:pt idx="7381">
                  <c:v>-0.1865</c:v>
                </c:pt>
                <c:pt idx="7382">
                  <c:v>-0.19550000000000001</c:v>
                </c:pt>
                <c:pt idx="7383">
                  <c:v>-0.20050000000000001</c:v>
                </c:pt>
                <c:pt idx="7384">
                  <c:v>-0.1973</c:v>
                </c:pt>
                <c:pt idx="7385">
                  <c:v>-0.20030000000000001</c:v>
                </c:pt>
                <c:pt idx="7386">
                  <c:v>-0.19450000000000001</c:v>
                </c:pt>
                <c:pt idx="7387">
                  <c:v>-0.1933</c:v>
                </c:pt>
                <c:pt idx="7388">
                  <c:v>-0.20330000000000001</c:v>
                </c:pt>
                <c:pt idx="7389">
                  <c:v>-0.20449999999999999</c:v>
                </c:pt>
                <c:pt idx="7390">
                  <c:v>-0.20050000000000001</c:v>
                </c:pt>
                <c:pt idx="7391">
                  <c:v>-0.1953</c:v>
                </c:pt>
                <c:pt idx="7392">
                  <c:v>-0.1895</c:v>
                </c:pt>
                <c:pt idx="7393">
                  <c:v>-0.1903</c:v>
                </c:pt>
                <c:pt idx="7394">
                  <c:v>-0.1885</c:v>
                </c:pt>
                <c:pt idx="7395">
                  <c:v>-0.1875</c:v>
                </c:pt>
                <c:pt idx="7396">
                  <c:v>-0.1883</c:v>
                </c:pt>
                <c:pt idx="7397">
                  <c:v>-0.1883</c:v>
                </c:pt>
                <c:pt idx="7398">
                  <c:v>-0.1915</c:v>
                </c:pt>
                <c:pt idx="7399">
                  <c:v>-0.1953</c:v>
                </c:pt>
                <c:pt idx="7400">
                  <c:v>4.5347</c:v>
                </c:pt>
                <c:pt idx="7401">
                  <c:v>1.6898</c:v>
                </c:pt>
                <c:pt idx="7402">
                  <c:v>-2.7703000000000002</c:v>
                </c:pt>
                <c:pt idx="7403">
                  <c:v>-0.1923</c:v>
                </c:pt>
                <c:pt idx="7404">
                  <c:v>-0.18729999999999999</c:v>
                </c:pt>
                <c:pt idx="7405">
                  <c:v>-0.1895</c:v>
                </c:pt>
                <c:pt idx="7406">
                  <c:v>-0.1943</c:v>
                </c:pt>
                <c:pt idx="7407">
                  <c:v>-0.1925</c:v>
                </c:pt>
                <c:pt idx="7408">
                  <c:v>-0.18729999999999999</c:v>
                </c:pt>
                <c:pt idx="7409">
                  <c:v>-0.1855</c:v>
                </c:pt>
                <c:pt idx="7410">
                  <c:v>-0.18529999999999999</c:v>
                </c:pt>
                <c:pt idx="7411">
                  <c:v>-0.19350000000000001</c:v>
                </c:pt>
                <c:pt idx="7412">
                  <c:v>-0.20030000000000001</c:v>
                </c:pt>
                <c:pt idx="7413">
                  <c:v>-0.20230000000000001</c:v>
                </c:pt>
                <c:pt idx="7414">
                  <c:v>-0.1925</c:v>
                </c:pt>
                <c:pt idx="7415">
                  <c:v>-0.1933</c:v>
                </c:pt>
                <c:pt idx="7416">
                  <c:v>-0.19950000000000001</c:v>
                </c:pt>
                <c:pt idx="7417">
                  <c:v>-0.1983</c:v>
                </c:pt>
                <c:pt idx="7418">
                  <c:v>-0.1993</c:v>
                </c:pt>
                <c:pt idx="7419">
                  <c:v>-0.19350000000000001</c:v>
                </c:pt>
                <c:pt idx="7420">
                  <c:v>-0.1885</c:v>
                </c:pt>
                <c:pt idx="7421">
                  <c:v>-0.1925</c:v>
                </c:pt>
                <c:pt idx="7422">
                  <c:v>-0.1973</c:v>
                </c:pt>
                <c:pt idx="7423">
                  <c:v>-0.1993</c:v>
                </c:pt>
                <c:pt idx="7424">
                  <c:v>-0.20050000000000001</c:v>
                </c:pt>
                <c:pt idx="7425">
                  <c:v>-0.20430000000000001</c:v>
                </c:pt>
                <c:pt idx="7426">
                  <c:v>-0.20449999999999999</c:v>
                </c:pt>
                <c:pt idx="7427">
                  <c:v>-0.1983</c:v>
                </c:pt>
                <c:pt idx="7428">
                  <c:v>-0.1915</c:v>
                </c:pt>
                <c:pt idx="7429">
                  <c:v>-0.1893</c:v>
                </c:pt>
                <c:pt idx="7430">
                  <c:v>-0.1953</c:v>
                </c:pt>
                <c:pt idx="7431">
                  <c:v>-0.19550000000000001</c:v>
                </c:pt>
                <c:pt idx="7432">
                  <c:v>-0.1893</c:v>
                </c:pt>
                <c:pt idx="7433">
                  <c:v>-0.1835</c:v>
                </c:pt>
                <c:pt idx="7434">
                  <c:v>-0.19550000000000001</c:v>
                </c:pt>
                <c:pt idx="7435">
                  <c:v>-0.1973</c:v>
                </c:pt>
                <c:pt idx="7436">
                  <c:v>-0.1875</c:v>
                </c:pt>
                <c:pt idx="7437">
                  <c:v>-0.1855</c:v>
                </c:pt>
                <c:pt idx="7438">
                  <c:v>-0.1875</c:v>
                </c:pt>
                <c:pt idx="7439">
                  <c:v>-0.1963</c:v>
                </c:pt>
                <c:pt idx="7440">
                  <c:v>-0.20030000000000001</c:v>
                </c:pt>
                <c:pt idx="7441">
                  <c:v>-0.20150000000000001</c:v>
                </c:pt>
                <c:pt idx="7442">
                  <c:v>-0.20130000000000001</c:v>
                </c:pt>
                <c:pt idx="7443">
                  <c:v>-0.19350000000000001</c:v>
                </c:pt>
                <c:pt idx="7444">
                  <c:v>-0.1885</c:v>
                </c:pt>
                <c:pt idx="7445">
                  <c:v>-0.1885</c:v>
                </c:pt>
                <c:pt idx="7446">
                  <c:v>-0.1953</c:v>
                </c:pt>
                <c:pt idx="7447">
                  <c:v>-0.1953</c:v>
                </c:pt>
                <c:pt idx="7448">
                  <c:v>-0.1885</c:v>
                </c:pt>
                <c:pt idx="7449">
                  <c:v>-0.1885</c:v>
                </c:pt>
                <c:pt idx="7450">
                  <c:v>-0.19350000000000001</c:v>
                </c:pt>
                <c:pt idx="7451">
                  <c:v>-0.1973</c:v>
                </c:pt>
                <c:pt idx="7452">
                  <c:v>-0.1903</c:v>
                </c:pt>
                <c:pt idx="7453">
                  <c:v>-0.1895</c:v>
                </c:pt>
                <c:pt idx="7454">
                  <c:v>-0.1875</c:v>
                </c:pt>
                <c:pt idx="7455">
                  <c:v>-0.1883</c:v>
                </c:pt>
                <c:pt idx="7456">
                  <c:v>-0.1885</c:v>
                </c:pt>
                <c:pt idx="7457">
                  <c:v>-0.1893</c:v>
                </c:pt>
                <c:pt idx="7458">
                  <c:v>-0.1923</c:v>
                </c:pt>
                <c:pt idx="7459">
                  <c:v>-0.19450000000000001</c:v>
                </c:pt>
                <c:pt idx="7460">
                  <c:v>-0.1915</c:v>
                </c:pt>
                <c:pt idx="7461">
                  <c:v>-0.1905</c:v>
                </c:pt>
                <c:pt idx="7462">
                  <c:v>-0.1925</c:v>
                </c:pt>
                <c:pt idx="7463">
                  <c:v>-0.1943</c:v>
                </c:pt>
                <c:pt idx="7464">
                  <c:v>-0.1915</c:v>
                </c:pt>
                <c:pt idx="7465">
                  <c:v>-0.1883</c:v>
                </c:pt>
                <c:pt idx="7466">
                  <c:v>-0.1915</c:v>
                </c:pt>
                <c:pt idx="7467">
                  <c:v>-0.1973</c:v>
                </c:pt>
                <c:pt idx="7468">
                  <c:v>-0.1895</c:v>
                </c:pt>
                <c:pt idx="7469">
                  <c:v>-0.1885</c:v>
                </c:pt>
                <c:pt idx="7470">
                  <c:v>-0.19450000000000001</c:v>
                </c:pt>
                <c:pt idx="7471">
                  <c:v>-0.1963</c:v>
                </c:pt>
                <c:pt idx="7472">
                  <c:v>-0.1905</c:v>
                </c:pt>
                <c:pt idx="7473">
                  <c:v>-0.18729999999999999</c:v>
                </c:pt>
                <c:pt idx="7474">
                  <c:v>-0.1875</c:v>
                </c:pt>
                <c:pt idx="7475">
                  <c:v>-0.1953</c:v>
                </c:pt>
                <c:pt idx="7476">
                  <c:v>-0.20130000000000001</c:v>
                </c:pt>
                <c:pt idx="7477">
                  <c:v>-0.1983</c:v>
                </c:pt>
                <c:pt idx="7478">
                  <c:v>-0.20130000000000001</c:v>
                </c:pt>
                <c:pt idx="7479">
                  <c:v>-0.1933</c:v>
                </c:pt>
                <c:pt idx="7480">
                  <c:v>-0.1855</c:v>
                </c:pt>
                <c:pt idx="7481">
                  <c:v>-0.1885</c:v>
                </c:pt>
                <c:pt idx="7482">
                  <c:v>-0.1943</c:v>
                </c:pt>
                <c:pt idx="7483">
                  <c:v>-0.20050000000000001</c:v>
                </c:pt>
                <c:pt idx="7484">
                  <c:v>-0.1983</c:v>
                </c:pt>
                <c:pt idx="7485">
                  <c:v>-0.19850000000000001</c:v>
                </c:pt>
                <c:pt idx="7486">
                  <c:v>-0.1925</c:v>
                </c:pt>
                <c:pt idx="7487">
                  <c:v>-0.1925</c:v>
                </c:pt>
                <c:pt idx="7488">
                  <c:v>-0.1973</c:v>
                </c:pt>
                <c:pt idx="7489">
                  <c:v>-0.20150000000000001</c:v>
                </c:pt>
                <c:pt idx="7490">
                  <c:v>-0.20250000000000001</c:v>
                </c:pt>
                <c:pt idx="7491">
                  <c:v>-0.1983</c:v>
                </c:pt>
                <c:pt idx="7492">
                  <c:v>-0.1905</c:v>
                </c:pt>
                <c:pt idx="7493">
                  <c:v>-0.1893</c:v>
                </c:pt>
                <c:pt idx="7494">
                  <c:v>-0.18629999999999999</c:v>
                </c:pt>
                <c:pt idx="7495">
                  <c:v>-0.1855</c:v>
                </c:pt>
                <c:pt idx="7496">
                  <c:v>-0.1865</c:v>
                </c:pt>
                <c:pt idx="7497">
                  <c:v>-0.1885</c:v>
                </c:pt>
                <c:pt idx="7498">
                  <c:v>-0.19550000000000001</c:v>
                </c:pt>
                <c:pt idx="7499">
                  <c:v>-0.1943</c:v>
                </c:pt>
                <c:pt idx="7500">
                  <c:v>0.94850000000000001</c:v>
                </c:pt>
                <c:pt idx="7501">
                  <c:v>0.59150000000000003</c:v>
                </c:pt>
                <c:pt idx="7502">
                  <c:v>2.2427999999999999</c:v>
                </c:pt>
                <c:pt idx="7503">
                  <c:v>2.7178</c:v>
                </c:pt>
                <c:pt idx="7504">
                  <c:v>0.96650000000000003</c:v>
                </c:pt>
                <c:pt idx="7505">
                  <c:v>0.70279999999999998</c:v>
                </c:pt>
                <c:pt idx="7506">
                  <c:v>1.8625</c:v>
                </c:pt>
                <c:pt idx="7507">
                  <c:v>-0.19550000000000001</c:v>
                </c:pt>
                <c:pt idx="7508">
                  <c:v>-0.1905</c:v>
                </c:pt>
                <c:pt idx="7509">
                  <c:v>-0.1905</c:v>
                </c:pt>
                <c:pt idx="7510">
                  <c:v>-0.1915</c:v>
                </c:pt>
                <c:pt idx="7511">
                  <c:v>-0.1953</c:v>
                </c:pt>
                <c:pt idx="7512">
                  <c:v>-0.20030000000000001</c:v>
                </c:pt>
                <c:pt idx="7513">
                  <c:v>-0.20150000000000001</c:v>
                </c:pt>
                <c:pt idx="7514">
                  <c:v>-0.1963</c:v>
                </c:pt>
                <c:pt idx="7515">
                  <c:v>-0.1963</c:v>
                </c:pt>
                <c:pt idx="7516">
                  <c:v>-0.20030000000000001</c:v>
                </c:pt>
                <c:pt idx="7517">
                  <c:v>-0.20250000000000001</c:v>
                </c:pt>
                <c:pt idx="7518">
                  <c:v>-0.1993</c:v>
                </c:pt>
                <c:pt idx="7519">
                  <c:v>-0.1925</c:v>
                </c:pt>
                <c:pt idx="7520">
                  <c:v>-0.1865</c:v>
                </c:pt>
                <c:pt idx="7521">
                  <c:v>-0.1865</c:v>
                </c:pt>
                <c:pt idx="7522">
                  <c:v>-0.1933</c:v>
                </c:pt>
                <c:pt idx="7523">
                  <c:v>-0.20130000000000001</c:v>
                </c:pt>
                <c:pt idx="7524">
                  <c:v>-0.20150000000000001</c:v>
                </c:pt>
                <c:pt idx="7525">
                  <c:v>-0.19850000000000001</c:v>
                </c:pt>
                <c:pt idx="7526">
                  <c:v>-0.20150000000000001</c:v>
                </c:pt>
                <c:pt idx="7527">
                  <c:v>-0.1933</c:v>
                </c:pt>
                <c:pt idx="7528">
                  <c:v>-0.1885</c:v>
                </c:pt>
                <c:pt idx="7529">
                  <c:v>-0.1865</c:v>
                </c:pt>
                <c:pt idx="7530">
                  <c:v>-0.19350000000000001</c:v>
                </c:pt>
                <c:pt idx="7531">
                  <c:v>-0.1953</c:v>
                </c:pt>
                <c:pt idx="7532">
                  <c:v>-0.1845</c:v>
                </c:pt>
                <c:pt idx="7533">
                  <c:v>-0.1855</c:v>
                </c:pt>
                <c:pt idx="7534">
                  <c:v>-0.1953</c:v>
                </c:pt>
                <c:pt idx="7535">
                  <c:v>-0.1953</c:v>
                </c:pt>
                <c:pt idx="7536">
                  <c:v>-0.1903</c:v>
                </c:pt>
                <c:pt idx="7537">
                  <c:v>-0.1895</c:v>
                </c:pt>
                <c:pt idx="7538">
                  <c:v>-0.1885</c:v>
                </c:pt>
                <c:pt idx="7539">
                  <c:v>-0.19350000000000001</c:v>
                </c:pt>
                <c:pt idx="7540">
                  <c:v>-0.20050000000000001</c:v>
                </c:pt>
                <c:pt idx="7541">
                  <c:v>-0.20050000000000001</c:v>
                </c:pt>
                <c:pt idx="7542">
                  <c:v>-0.20050000000000001</c:v>
                </c:pt>
                <c:pt idx="7543">
                  <c:v>-0.19650000000000001</c:v>
                </c:pt>
                <c:pt idx="7544">
                  <c:v>-0.1875</c:v>
                </c:pt>
                <c:pt idx="7545">
                  <c:v>-0.1893</c:v>
                </c:pt>
                <c:pt idx="7546">
                  <c:v>-0.19650000000000001</c:v>
                </c:pt>
                <c:pt idx="7547">
                  <c:v>-0.1973</c:v>
                </c:pt>
                <c:pt idx="7548">
                  <c:v>-0.18729999999999999</c:v>
                </c:pt>
                <c:pt idx="7549">
                  <c:v>-0.1865</c:v>
                </c:pt>
                <c:pt idx="7550">
                  <c:v>-0.19650000000000001</c:v>
                </c:pt>
                <c:pt idx="7551">
                  <c:v>-0.1953</c:v>
                </c:pt>
                <c:pt idx="7552">
                  <c:v>-0.1885</c:v>
                </c:pt>
                <c:pt idx="7553">
                  <c:v>-0.1855</c:v>
                </c:pt>
                <c:pt idx="7554">
                  <c:v>-0.1905</c:v>
                </c:pt>
                <c:pt idx="7555">
                  <c:v>-0.1865</c:v>
                </c:pt>
                <c:pt idx="7556">
                  <c:v>-0.1855</c:v>
                </c:pt>
                <c:pt idx="7557">
                  <c:v>-0.1845</c:v>
                </c:pt>
                <c:pt idx="7558">
                  <c:v>-0.1913</c:v>
                </c:pt>
                <c:pt idx="7559">
                  <c:v>-0.19350000000000001</c:v>
                </c:pt>
                <c:pt idx="7560">
                  <c:v>-0.18529999999999999</c:v>
                </c:pt>
                <c:pt idx="7561">
                  <c:v>-0.1865</c:v>
                </c:pt>
                <c:pt idx="7562">
                  <c:v>-0.1925</c:v>
                </c:pt>
                <c:pt idx="7563">
                  <c:v>-0.1933</c:v>
                </c:pt>
                <c:pt idx="7564">
                  <c:v>-0.1875</c:v>
                </c:pt>
                <c:pt idx="7565">
                  <c:v>-0.1885</c:v>
                </c:pt>
                <c:pt idx="7566">
                  <c:v>-0.1963</c:v>
                </c:pt>
                <c:pt idx="7567">
                  <c:v>-0.1953</c:v>
                </c:pt>
                <c:pt idx="7568">
                  <c:v>-0.1875</c:v>
                </c:pt>
                <c:pt idx="7569">
                  <c:v>-0.1885</c:v>
                </c:pt>
                <c:pt idx="7570">
                  <c:v>-0.1963</c:v>
                </c:pt>
                <c:pt idx="7571">
                  <c:v>-0.1925</c:v>
                </c:pt>
                <c:pt idx="7572">
                  <c:v>-0.1865</c:v>
                </c:pt>
                <c:pt idx="7573">
                  <c:v>-0.1865</c:v>
                </c:pt>
                <c:pt idx="7574">
                  <c:v>-0.1865</c:v>
                </c:pt>
                <c:pt idx="7575">
                  <c:v>-0.1905</c:v>
                </c:pt>
                <c:pt idx="7576">
                  <c:v>-0.19750000000000001</c:v>
                </c:pt>
                <c:pt idx="7577">
                  <c:v>-0.20050000000000001</c:v>
                </c:pt>
                <c:pt idx="7578">
                  <c:v>-0.20130000000000001</c:v>
                </c:pt>
                <c:pt idx="7579">
                  <c:v>-0.1953</c:v>
                </c:pt>
                <c:pt idx="7580">
                  <c:v>-0.1895</c:v>
                </c:pt>
                <c:pt idx="7581">
                  <c:v>-0.18629999999999999</c:v>
                </c:pt>
                <c:pt idx="7582">
                  <c:v>-0.1983</c:v>
                </c:pt>
                <c:pt idx="7583">
                  <c:v>-0.20330000000000001</c:v>
                </c:pt>
                <c:pt idx="7584">
                  <c:v>-0.20349999999999999</c:v>
                </c:pt>
                <c:pt idx="7585">
                  <c:v>-0.20230000000000001</c:v>
                </c:pt>
                <c:pt idx="7586">
                  <c:v>-0.19650000000000001</c:v>
                </c:pt>
                <c:pt idx="7587">
                  <c:v>-0.1983</c:v>
                </c:pt>
                <c:pt idx="7588">
                  <c:v>-0.20430000000000001</c:v>
                </c:pt>
                <c:pt idx="7589">
                  <c:v>-0.20549999999999999</c:v>
                </c:pt>
                <c:pt idx="7590">
                  <c:v>-0.20330000000000001</c:v>
                </c:pt>
                <c:pt idx="7591">
                  <c:v>-0.1983</c:v>
                </c:pt>
                <c:pt idx="7592">
                  <c:v>-0.1913</c:v>
                </c:pt>
                <c:pt idx="7593">
                  <c:v>-0.1905</c:v>
                </c:pt>
                <c:pt idx="7594">
                  <c:v>-0.1885</c:v>
                </c:pt>
                <c:pt idx="7595">
                  <c:v>-0.1883</c:v>
                </c:pt>
                <c:pt idx="7596">
                  <c:v>-0.1855</c:v>
                </c:pt>
                <c:pt idx="7597">
                  <c:v>-0.18529999999999999</c:v>
                </c:pt>
                <c:pt idx="7598">
                  <c:v>-0.1905</c:v>
                </c:pt>
                <c:pt idx="7599">
                  <c:v>-0.19350000000000001</c:v>
                </c:pt>
                <c:pt idx="7600">
                  <c:v>0.1178</c:v>
                </c:pt>
                <c:pt idx="7601">
                  <c:v>-3.5423</c:v>
                </c:pt>
                <c:pt idx="7602">
                  <c:v>-4.7053000000000003</c:v>
                </c:pt>
                <c:pt idx="7603">
                  <c:v>-0.1923</c:v>
                </c:pt>
                <c:pt idx="7604">
                  <c:v>-0.1865</c:v>
                </c:pt>
                <c:pt idx="7605">
                  <c:v>-0.1855</c:v>
                </c:pt>
                <c:pt idx="7606">
                  <c:v>5.0407999999999999</c:v>
                </c:pt>
                <c:pt idx="7607">
                  <c:v>-0.1943</c:v>
                </c:pt>
                <c:pt idx="7608">
                  <c:v>-0.1913</c:v>
                </c:pt>
                <c:pt idx="7609">
                  <c:v>-0.1905</c:v>
                </c:pt>
                <c:pt idx="7610">
                  <c:v>-0.1905</c:v>
                </c:pt>
                <c:pt idx="7611">
                  <c:v>-0.1943</c:v>
                </c:pt>
                <c:pt idx="7612">
                  <c:v>-0.20030000000000001</c:v>
                </c:pt>
                <c:pt idx="7613">
                  <c:v>-0.20130000000000001</c:v>
                </c:pt>
                <c:pt idx="7614">
                  <c:v>-0.19350000000000001</c:v>
                </c:pt>
                <c:pt idx="7615">
                  <c:v>-0.19450000000000001</c:v>
                </c:pt>
                <c:pt idx="7616">
                  <c:v>-0.20030000000000001</c:v>
                </c:pt>
                <c:pt idx="7617">
                  <c:v>-0.20230000000000001</c:v>
                </c:pt>
                <c:pt idx="7618">
                  <c:v>-0.20030000000000001</c:v>
                </c:pt>
                <c:pt idx="7619">
                  <c:v>-0.1963</c:v>
                </c:pt>
                <c:pt idx="7620">
                  <c:v>-0.1885</c:v>
                </c:pt>
                <c:pt idx="7621">
                  <c:v>-0.1865</c:v>
                </c:pt>
                <c:pt idx="7622">
                  <c:v>-0.1943</c:v>
                </c:pt>
                <c:pt idx="7623">
                  <c:v>-0.20030000000000001</c:v>
                </c:pt>
                <c:pt idx="7624">
                  <c:v>-0.1993</c:v>
                </c:pt>
                <c:pt idx="7625">
                  <c:v>-0.20130000000000001</c:v>
                </c:pt>
                <c:pt idx="7626">
                  <c:v>-0.20030000000000001</c:v>
                </c:pt>
                <c:pt idx="7627">
                  <c:v>-0.1963</c:v>
                </c:pt>
                <c:pt idx="7628">
                  <c:v>-0.1875</c:v>
                </c:pt>
                <c:pt idx="7629">
                  <c:v>-0.18729999999999999</c:v>
                </c:pt>
                <c:pt idx="7630">
                  <c:v>-0.19350000000000001</c:v>
                </c:pt>
                <c:pt idx="7631">
                  <c:v>-0.1943</c:v>
                </c:pt>
                <c:pt idx="7632">
                  <c:v>-0.1883</c:v>
                </c:pt>
                <c:pt idx="7633">
                  <c:v>-0.1875</c:v>
                </c:pt>
                <c:pt idx="7634">
                  <c:v>-0.1943</c:v>
                </c:pt>
                <c:pt idx="7635">
                  <c:v>-0.1943</c:v>
                </c:pt>
                <c:pt idx="7636">
                  <c:v>-0.1875</c:v>
                </c:pt>
                <c:pt idx="7637">
                  <c:v>-0.1865</c:v>
                </c:pt>
                <c:pt idx="7638">
                  <c:v>-0.1885</c:v>
                </c:pt>
                <c:pt idx="7639">
                  <c:v>-0.1963</c:v>
                </c:pt>
                <c:pt idx="7640">
                  <c:v>-0.1993</c:v>
                </c:pt>
                <c:pt idx="7641">
                  <c:v>-0.1983</c:v>
                </c:pt>
                <c:pt idx="7642">
                  <c:v>-0.20230000000000001</c:v>
                </c:pt>
                <c:pt idx="7643">
                  <c:v>-0.1953</c:v>
                </c:pt>
                <c:pt idx="7644">
                  <c:v>-0.1855</c:v>
                </c:pt>
                <c:pt idx="7645">
                  <c:v>-0.18529999999999999</c:v>
                </c:pt>
                <c:pt idx="7646">
                  <c:v>-0.1915</c:v>
                </c:pt>
                <c:pt idx="7647">
                  <c:v>-0.1915</c:v>
                </c:pt>
                <c:pt idx="7648">
                  <c:v>-0.1865</c:v>
                </c:pt>
                <c:pt idx="7649">
                  <c:v>-0.1885</c:v>
                </c:pt>
                <c:pt idx="7650">
                  <c:v>-0.1905</c:v>
                </c:pt>
                <c:pt idx="7651">
                  <c:v>-0.1943</c:v>
                </c:pt>
                <c:pt idx="7652">
                  <c:v>-0.1885</c:v>
                </c:pt>
                <c:pt idx="7653">
                  <c:v>-0.1875</c:v>
                </c:pt>
                <c:pt idx="7654">
                  <c:v>-0.1925</c:v>
                </c:pt>
                <c:pt idx="7655">
                  <c:v>-0.1903</c:v>
                </c:pt>
                <c:pt idx="7656">
                  <c:v>-0.1885</c:v>
                </c:pt>
                <c:pt idx="7657">
                  <c:v>-0.1913</c:v>
                </c:pt>
                <c:pt idx="7658">
                  <c:v>-0.1973</c:v>
                </c:pt>
                <c:pt idx="7659">
                  <c:v>-0.1953</c:v>
                </c:pt>
                <c:pt idx="7660">
                  <c:v>-0.1893</c:v>
                </c:pt>
                <c:pt idx="7661">
                  <c:v>-0.1883</c:v>
                </c:pt>
                <c:pt idx="7662">
                  <c:v>-0.19450000000000001</c:v>
                </c:pt>
                <c:pt idx="7663">
                  <c:v>-0.1943</c:v>
                </c:pt>
                <c:pt idx="7664">
                  <c:v>-0.1893</c:v>
                </c:pt>
                <c:pt idx="7665">
                  <c:v>-0.1895</c:v>
                </c:pt>
                <c:pt idx="7666">
                  <c:v>-0.19650000000000001</c:v>
                </c:pt>
                <c:pt idx="7667">
                  <c:v>-0.1933</c:v>
                </c:pt>
                <c:pt idx="7668">
                  <c:v>-0.1885</c:v>
                </c:pt>
                <c:pt idx="7669">
                  <c:v>-0.1903</c:v>
                </c:pt>
                <c:pt idx="7670">
                  <c:v>-0.1933</c:v>
                </c:pt>
                <c:pt idx="7671">
                  <c:v>-0.1943</c:v>
                </c:pt>
                <c:pt idx="7672">
                  <c:v>-0.1875</c:v>
                </c:pt>
                <c:pt idx="7673">
                  <c:v>-0.18629999999999999</c:v>
                </c:pt>
                <c:pt idx="7674">
                  <c:v>-0.1845</c:v>
                </c:pt>
                <c:pt idx="7675">
                  <c:v>-0.19350000000000001</c:v>
                </c:pt>
                <c:pt idx="7676">
                  <c:v>-0.1993</c:v>
                </c:pt>
                <c:pt idx="7677">
                  <c:v>-0.20230000000000001</c:v>
                </c:pt>
                <c:pt idx="7678">
                  <c:v>-0.19950000000000001</c:v>
                </c:pt>
                <c:pt idx="7679">
                  <c:v>-0.1953</c:v>
                </c:pt>
                <c:pt idx="7680">
                  <c:v>-0.1865</c:v>
                </c:pt>
                <c:pt idx="7681">
                  <c:v>-0.1855</c:v>
                </c:pt>
                <c:pt idx="7682">
                  <c:v>-0.1943</c:v>
                </c:pt>
                <c:pt idx="7683">
                  <c:v>-0.20050000000000001</c:v>
                </c:pt>
                <c:pt idx="7684">
                  <c:v>-0.20230000000000001</c:v>
                </c:pt>
                <c:pt idx="7685">
                  <c:v>-0.20130000000000001</c:v>
                </c:pt>
                <c:pt idx="7686">
                  <c:v>-0.19450000000000001</c:v>
                </c:pt>
                <c:pt idx="7687">
                  <c:v>-0.19450000000000001</c:v>
                </c:pt>
                <c:pt idx="7688">
                  <c:v>-0.1993</c:v>
                </c:pt>
                <c:pt idx="7689">
                  <c:v>-0.20150000000000001</c:v>
                </c:pt>
                <c:pt idx="7690">
                  <c:v>-0.1993</c:v>
                </c:pt>
                <c:pt idx="7691">
                  <c:v>-0.1923</c:v>
                </c:pt>
                <c:pt idx="7692">
                  <c:v>-0.1875</c:v>
                </c:pt>
                <c:pt idx="7693">
                  <c:v>-0.18529999999999999</c:v>
                </c:pt>
                <c:pt idx="7694">
                  <c:v>-0.1855</c:v>
                </c:pt>
                <c:pt idx="7695">
                  <c:v>-0.1875</c:v>
                </c:pt>
                <c:pt idx="7696">
                  <c:v>-0.1845</c:v>
                </c:pt>
                <c:pt idx="7697">
                  <c:v>-0.18729999999999999</c:v>
                </c:pt>
                <c:pt idx="7698">
                  <c:v>-0.19450000000000001</c:v>
                </c:pt>
                <c:pt idx="7699">
                  <c:v>-0.1953</c:v>
                </c:pt>
                <c:pt idx="7700">
                  <c:v>-0.1875</c:v>
                </c:pt>
                <c:pt idx="7701">
                  <c:v>-0.1865</c:v>
                </c:pt>
                <c:pt idx="7702">
                  <c:v>-0.19350000000000001</c:v>
                </c:pt>
                <c:pt idx="7703">
                  <c:v>-0.1953</c:v>
                </c:pt>
                <c:pt idx="7704">
                  <c:v>-0.1875</c:v>
                </c:pt>
                <c:pt idx="7705">
                  <c:v>-0.1855</c:v>
                </c:pt>
                <c:pt idx="7706">
                  <c:v>-0.1923</c:v>
                </c:pt>
                <c:pt idx="7707">
                  <c:v>-0.19450000000000001</c:v>
                </c:pt>
                <c:pt idx="7708">
                  <c:v>-0.1885</c:v>
                </c:pt>
                <c:pt idx="7709">
                  <c:v>-0.1895</c:v>
                </c:pt>
                <c:pt idx="7710">
                  <c:v>-0.1895</c:v>
                </c:pt>
                <c:pt idx="7711">
                  <c:v>-0.1933</c:v>
                </c:pt>
                <c:pt idx="7712">
                  <c:v>-0.20030000000000001</c:v>
                </c:pt>
                <c:pt idx="7713">
                  <c:v>-0.1993</c:v>
                </c:pt>
                <c:pt idx="7714">
                  <c:v>-0.19450000000000001</c:v>
                </c:pt>
                <c:pt idx="7715">
                  <c:v>-0.1905</c:v>
                </c:pt>
                <c:pt idx="7716">
                  <c:v>-0.19550000000000001</c:v>
                </c:pt>
                <c:pt idx="7717">
                  <c:v>-0.1973</c:v>
                </c:pt>
                <c:pt idx="7718">
                  <c:v>-0.1993</c:v>
                </c:pt>
                <c:pt idx="7719">
                  <c:v>-0.1925</c:v>
                </c:pt>
                <c:pt idx="7720">
                  <c:v>-0.1865</c:v>
                </c:pt>
                <c:pt idx="7721">
                  <c:v>-0.18729999999999999</c:v>
                </c:pt>
                <c:pt idx="7722">
                  <c:v>-0.19350000000000001</c:v>
                </c:pt>
                <c:pt idx="7723">
                  <c:v>-0.20030000000000001</c:v>
                </c:pt>
                <c:pt idx="7724">
                  <c:v>-0.1983</c:v>
                </c:pt>
                <c:pt idx="7725">
                  <c:v>-0.1993</c:v>
                </c:pt>
                <c:pt idx="7726">
                  <c:v>-0.19750000000000001</c:v>
                </c:pt>
                <c:pt idx="7727">
                  <c:v>-0.1895</c:v>
                </c:pt>
                <c:pt idx="7728">
                  <c:v>-0.18729999999999999</c:v>
                </c:pt>
                <c:pt idx="7729">
                  <c:v>-0.1883</c:v>
                </c:pt>
                <c:pt idx="7730">
                  <c:v>-0.1913</c:v>
                </c:pt>
                <c:pt idx="7731">
                  <c:v>-0.1905</c:v>
                </c:pt>
                <c:pt idx="7732">
                  <c:v>-0.18629999999999999</c:v>
                </c:pt>
                <c:pt idx="7733">
                  <c:v>-0.1865</c:v>
                </c:pt>
                <c:pt idx="7734">
                  <c:v>-0.1943</c:v>
                </c:pt>
                <c:pt idx="7735">
                  <c:v>-0.1925</c:v>
                </c:pt>
                <c:pt idx="7736">
                  <c:v>-0.18529999999999999</c:v>
                </c:pt>
                <c:pt idx="7737">
                  <c:v>-0.1865</c:v>
                </c:pt>
                <c:pt idx="7738">
                  <c:v>-0.1845</c:v>
                </c:pt>
                <c:pt idx="7739">
                  <c:v>-0.1923</c:v>
                </c:pt>
                <c:pt idx="7740">
                  <c:v>-0.20130000000000001</c:v>
                </c:pt>
                <c:pt idx="7741">
                  <c:v>-0.20330000000000001</c:v>
                </c:pt>
                <c:pt idx="7742">
                  <c:v>-0.20030000000000001</c:v>
                </c:pt>
                <c:pt idx="7743">
                  <c:v>-0.1963</c:v>
                </c:pt>
                <c:pt idx="7744">
                  <c:v>-0.1885</c:v>
                </c:pt>
                <c:pt idx="7745">
                  <c:v>-0.1905</c:v>
                </c:pt>
                <c:pt idx="7746">
                  <c:v>-0.1943</c:v>
                </c:pt>
                <c:pt idx="7747">
                  <c:v>-0.19450000000000001</c:v>
                </c:pt>
                <c:pt idx="7748">
                  <c:v>-0.1885</c:v>
                </c:pt>
                <c:pt idx="7749">
                  <c:v>-0.1875</c:v>
                </c:pt>
                <c:pt idx="7750">
                  <c:v>-0.19750000000000001</c:v>
                </c:pt>
                <c:pt idx="7751">
                  <c:v>-0.1963</c:v>
                </c:pt>
                <c:pt idx="7752">
                  <c:v>-0.1885</c:v>
                </c:pt>
                <c:pt idx="7753">
                  <c:v>-0.1905</c:v>
                </c:pt>
                <c:pt idx="7754">
                  <c:v>-0.1875</c:v>
                </c:pt>
                <c:pt idx="7755">
                  <c:v>-0.1875</c:v>
                </c:pt>
                <c:pt idx="7756">
                  <c:v>-0.1883</c:v>
                </c:pt>
                <c:pt idx="7757">
                  <c:v>-0.1893</c:v>
                </c:pt>
                <c:pt idx="7758">
                  <c:v>-0.1905</c:v>
                </c:pt>
                <c:pt idx="7759">
                  <c:v>-0.1905</c:v>
                </c:pt>
                <c:pt idx="7760">
                  <c:v>-0.1885</c:v>
                </c:pt>
                <c:pt idx="7761">
                  <c:v>-0.1883</c:v>
                </c:pt>
                <c:pt idx="7762">
                  <c:v>-0.1943</c:v>
                </c:pt>
                <c:pt idx="7763">
                  <c:v>-0.1933</c:v>
                </c:pt>
                <c:pt idx="7764">
                  <c:v>-0.18629999999999999</c:v>
                </c:pt>
                <c:pt idx="7765">
                  <c:v>-0.18629999999999999</c:v>
                </c:pt>
                <c:pt idx="7766">
                  <c:v>-0.1933</c:v>
                </c:pt>
                <c:pt idx="7767">
                  <c:v>-0.1913</c:v>
                </c:pt>
                <c:pt idx="7768">
                  <c:v>-0.1845</c:v>
                </c:pt>
                <c:pt idx="7769">
                  <c:v>-0.1865</c:v>
                </c:pt>
                <c:pt idx="7770">
                  <c:v>-0.19450000000000001</c:v>
                </c:pt>
                <c:pt idx="7771">
                  <c:v>-0.1933</c:v>
                </c:pt>
                <c:pt idx="7772">
                  <c:v>-0.18729999999999999</c:v>
                </c:pt>
                <c:pt idx="7773">
                  <c:v>-0.1875</c:v>
                </c:pt>
                <c:pt idx="7774">
                  <c:v>-0.1875</c:v>
                </c:pt>
                <c:pt idx="7775">
                  <c:v>-0.1925</c:v>
                </c:pt>
                <c:pt idx="7776">
                  <c:v>-0.19650000000000001</c:v>
                </c:pt>
                <c:pt idx="7777">
                  <c:v>-0.20130000000000001</c:v>
                </c:pt>
                <c:pt idx="7778">
                  <c:v>-0.20130000000000001</c:v>
                </c:pt>
                <c:pt idx="7779">
                  <c:v>-0.19350000000000001</c:v>
                </c:pt>
                <c:pt idx="7780">
                  <c:v>-0.18729999999999999</c:v>
                </c:pt>
                <c:pt idx="7781">
                  <c:v>-0.1885</c:v>
                </c:pt>
                <c:pt idx="7782">
                  <c:v>-0.1925</c:v>
                </c:pt>
                <c:pt idx="7783">
                  <c:v>-0.1983</c:v>
                </c:pt>
                <c:pt idx="7784">
                  <c:v>-0.20230000000000001</c:v>
                </c:pt>
                <c:pt idx="7785">
                  <c:v>-0.20330000000000001</c:v>
                </c:pt>
                <c:pt idx="7786">
                  <c:v>-0.19350000000000001</c:v>
                </c:pt>
                <c:pt idx="7787">
                  <c:v>-0.1953</c:v>
                </c:pt>
                <c:pt idx="7788">
                  <c:v>-0.20130000000000001</c:v>
                </c:pt>
                <c:pt idx="7789">
                  <c:v>-0.20130000000000001</c:v>
                </c:pt>
                <c:pt idx="7790">
                  <c:v>-0.20030000000000001</c:v>
                </c:pt>
                <c:pt idx="7791">
                  <c:v>-0.19350000000000001</c:v>
                </c:pt>
                <c:pt idx="7792">
                  <c:v>-0.1865</c:v>
                </c:pt>
                <c:pt idx="7793">
                  <c:v>-0.18629999999999999</c:v>
                </c:pt>
                <c:pt idx="7794">
                  <c:v>-0.1885</c:v>
                </c:pt>
                <c:pt idx="7795">
                  <c:v>-0.1885</c:v>
                </c:pt>
                <c:pt idx="7796">
                  <c:v>-0.18729999999999999</c:v>
                </c:pt>
                <c:pt idx="7797">
                  <c:v>-0.1895</c:v>
                </c:pt>
                <c:pt idx="7798">
                  <c:v>-0.1943</c:v>
                </c:pt>
                <c:pt idx="7799">
                  <c:v>-0.1953</c:v>
                </c:pt>
                <c:pt idx="7800">
                  <c:v>-0.1855</c:v>
                </c:pt>
                <c:pt idx="7801">
                  <c:v>-0.1875</c:v>
                </c:pt>
                <c:pt idx="7802">
                  <c:v>-0.1923</c:v>
                </c:pt>
                <c:pt idx="7803">
                  <c:v>-0.1923</c:v>
                </c:pt>
                <c:pt idx="7804">
                  <c:v>-0.1845</c:v>
                </c:pt>
                <c:pt idx="7805">
                  <c:v>-0.1865</c:v>
                </c:pt>
                <c:pt idx="7806">
                  <c:v>-0.1925</c:v>
                </c:pt>
                <c:pt idx="7807">
                  <c:v>-0.1923</c:v>
                </c:pt>
                <c:pt idx="7808">
                  <c:v>-0.18729999999999999</c:v>
                </c:pt>
                <c:pt idx="7809">
                  <c:v>-0.1885</c:v>
                </c:pt>
                <c:pt idx="7810">
                  <c:v>-0.18629999999999999</c:v>
                </c:pt>
                <c:pt idx="7811">
                  <c:v>-0.1925</c:v>
                </c:pt>
                <c:pt idx="7812">
                  <c:v>-0.19850000000000001</c:v>
                </c:pt>
                <c:pt idx="7813">
                  <c:v>-0.20050000000000001</c:v>
                </c:pt>
                <c:pt idx="7814">
                  <c:v>-0.1983</c:v>
                </c:pt>
                <c:pt idx="7815">
                  <c:v>-0.1963</c:v>
                </c:pt>
                <c:pt idx="7816">
                  <c:v>-0.20230000000000001</c:v>
                </c:pt>
                <c:pt idx="7817">
                  <c:v>-0.1993</c:v>
                </c:pt>
                <c:pt idx="7818">
                  <c:v>-0.19850000000000001</c:v>
                </c:pt>
                <c:pt idx="7819">
                  <c:v>-0.1913</c:v>
                </c:pt>
                <c:pt idx="7820">
                  <c:v>-0.1865</c:v>
                </c:pt>
                <c:pt idx="7821">
                  <c:v>-0.1903</c:v>
                </c:pt>
                <c:pt idx="7822">
                  <c:v>-0.1925</c:v>
                </c:pt>
                <c:pt idx="7823">
                  <c:v>-0.20050000000000001</c:v>
                </c:pt>
                <c:pt idx="7824">
                  <c:v>-0.20230000000000001</c:v>
                </c:pt>
                <c:pt idx="7825">
                  <c:v>-0.20250000000000001</c:v>
                </c:pt>
                <c:pt idx="7826">
                  <c:v>-0.20050000000000001</c:v>
                </c:pt>
                <c:pt idx="7827">
                  <c:v>-0.19350000000000001</c:v>
                </c:pt>
                <c:pt idx="7828">
                  <c:v>-0.1895</c:v>
                </c:pt>
                <c:pt idx="7829">
                  <c:v>-0.1895</c:v>
                </c:pt>
                <c:pt idx="7830">
                  <c:v>-0.1915</c:v>
                </c:pt>
                <c:pt idx="7831">
                  <c:v>-0.1923</c:v>
                </c:pt>
                <c:pt idx="7832">
                  <c:v>-0.1875</c:v>
                </c:pt>
                <c:pt idx="7833">
                  <c:v>-0.1903</c:v>
                </c:pt>
                <c:pt idx="7834">
                  <c:v>-0.1953</c:v>
                </c:pt>
                <c:pt idx="7835">
                  <c:v>-0.19550000000000001</c:v>
                </c:pt>
                <c:pt idx="7836">
                  <c:v>-0.1865</c:v>
                </c:pt>
                <c:pt idx="7837">
                  <c:v>-0.1875</c:v>
                </c:pt>
                <c:pt idx="7838">
                  <c:v>-0.1865</c:v>
                </c:pt>
                <c:pt idx="7839">
                  <c:v>-0.1925</c:v>
                </c:pt>
                <c:pt idx="7840">
                  <c:v>-0.20030000000000001</c:v>
                </c:pt>
                <c:pt idx="7841">
                  <c:v>-0.1983</c:v>
                </c:pt>
                <c:pt idx="7842">
                  <c:v>-0.1993</c:v>
                </c:pt>
                <c:pt idx="7843">
                  <c:v>-0.1905</c:v>
                </c:pt>
                <c:pt idx="7844">
                  <c:v>-0.18529999999999999</c:v>
                </c:pt>
                <c:pt idx="7845">
                  <c:v>-0.1883</c:v>
                </c:pt>
                <c:pt idx="7846">
                  <c:v>-0.19350000000000001</c:v>
                </c:pt>
                <c:pt idx="7847">
                  <c:v>-0.1905</c:v>
                </c:pt>
                <c:pt idx="7848">
                  <c:v>-0.1855</c:v>
                </c:pt>
                <c:pt idx="7849">
                  <c:v>-0.1895</c:v>
                </c:pt>
                <c:pt idx="7850">
                  <c:v>-0.1953</c:v>
                </c:pt>
                <c:pt idx="7851">
                  <c:v>-0.1933</c:v>
                </c:pt>
                <c:pt idx="7852">
                  <c:v>-0.1875</c:v>
                </c:pt>
                <c:pt idx="7853">
                  <c:v>-0.1895</c:v>
                </c:pt>
                <c:pt idx="7854">
                  <c:v>-0.1865</c:v>
                </c:pt>
                <c:pt idx="7855">
                  <c:v>-0.1875</c:v>
                </c:pt>
                <c:pt idx="7856">
                  <c:v>-0.1865</c:v>
                </c:pt>
                <c:pt idx="7857">
                  <c:v>-0.1893</c:v>
                </c:pt>
                <c:pt idx="7858">
                  <c:v>-0.19550000000000001</c:v>
                </c:pt>
                <c:pt idx="7859">
                  <c:v>-0.1963</c:v>
                </c:pt>
                <c:pt idx="7860">
                  <c:v>-0.1885</c:v>
                </c:pt>
                <c:pt idx="7861">
                  <c:v>-0.18629999999999999</c:v>
                </c:pt>
                <c:pt idx="7862">
                  <c:v>-0.1923</c:v>
                </c:pt>
                <c:pt idx="7863">
                  <c:v>-0.1933</c:v>
                </c:pt>
                <c:pt idx="7864">
                  <c:v>-0.1875</c:v>
                </c:pt>
                <c:pt idx="7865">
                  <c:v>-0.1865</c:v>
                </c:pt>
                <c:pt idx="7866">
                  <c:v>-0.1943</c:v>
                </c:pt>
                <c:pt idx="7867">
                  <c:v>-0.1963</c:v>
                </c:pt>
                <c:pt idx="7868">
                  <c:v>-0.1883</c:v>
                </c:pt>
                <c:pt idx="7869">
                  <c:v>-0.18729999999999999</c:v>
                </c:pt>
                <c:pt idx="7870">
                  <c:v>-0.1973</c:v>
                </c:pt>
                <c:pt idx="7871">
                  <c:v>-0.1963</c:v>
                </c:pt>
                <c:pt idx="7872">
                  <c:v>-0.18729999999999999</c:v>
                </c:pt>
                <c:pt idx="7873">
                  <c:v>-0.1885</c:v>
                </c:pt>
                <c:pt idx="7874">
                  <c:v>-0.1923</c:v>
                </c:pt>
                <c:pt idx="7875">
                  <c:v>-0.19650000000000001</c:v>
                </c:pt>
                <c:pt idx="7876">
                  <c:v>-0.1983</c:v>
                </c:pt>
                <c:pt idx="7877">
                  <c:v>-0.20230000000000001</c:v>
                </c:pt>
                <c:pt idx="7878">
                  <c:v>-0.20030000000000001</c:v>
                </c:pt>
                <c:pt idx="7879">
                  <c:v>-0.19350000000000001</c:v>
                </c:pt>
                <c:pt idx="7880">
                  <c:v>-0.1883</c:v>
                </c:pt>
                <c:pt idx="7881">
                  <c:v>-0.1903</c:v>
                </c:pt>
                <c:pt idx="7882">
                  <c:v>-0.19550000000000001</c:v>
                </c:pt>
                <c:pt idx="7883">
                  <c:v>-0.19950000000000001</c:v>
                </c:pt>
                <c:pt idx="7884">
                  <c:v>-0.1993</c:v>
                </c:pt>
                <c:pt idx="7885">
                  <c:v>-0.19850000000000001</c:v>
                </c:pt>
                <c:pt idx="7886">
                  <c:v>-0.1913</c:v>
                </c:pt>
                <c:pt idx="7887">
                  <c:v>-0.1905</c:v>
                </c:pt>
                <c:pt idx="7888">
                  <c:v>-0.1993</c:v>
                </c:pt>
                <c:pt idx="7889">
                  <c:v>-0.1983</c:v>
                </c:pt>
                <c:pt idx="7890">
                  <c:v>-0.19850000000000001</c:v>
                </c:pt>
                <c:pt idx="7891">
                  <c:v>-0.19350000000000001</c:v>
                </c:pt>
                <c:pt idx="7892">
                  <c:v>-0.1885</c:v>
                </c:pt>
                <c:pt idx="7893">
                  <c:v>-0.1895</c:v>
                </c:pt>
                <c:pt idx="7894">
                  <c:v>-0.1905</c:v>
                </c:pt>
                <c:pt idx="7895">
                  <c:v>-0.1885</c:v>
                </c:pt>
                <c:pt idx="7896">
                  <c:v>-0.1875</c:v>
                </c:pt>
                <c:pt idx="7897">
                  <c:v>-0.1875</c:v>
                </c:pt>
                <c:pt idx="7898">
                  <c:v>-0.19550000000000001</c:v>
                </c:pt>
                <c:pt idx="7899">
                  <c:v>-0.1973</c:v>
                </c:pt>
                <c:pt idx="7900">
                  <c:v>-0.1925</c:v>
                </c:pt>
                <c:pt idx="7901">
                  <c:v>-0.1875</c:v>
                </c:pt>
                <c:pt idx="7902">
                  <c:v>-0.19350000000000001</c:v>
                </c:pt>
                <c:pt idx="7903">
                  <c:v>-0.19650000000000001</c:v>
                </c:pt>
                <c:pt idx="7904">
                  <c:v>-0.1903</c:v>
                </c:pt>
                <c:pt idx="7905">
                  <c:v>-0.1905</c:v>
                </c:pt>
                <c:pt idx="7906">
                  <c:v>-0.1925</c:v>
                </c:pt>
                <c:pt idx="7907">
                  <c:v>-0.1923</c:v>
                </c:pt>
                <c:pt idx="7908">
                  <c:v>-0.1875</c:v>
                </c:pt>
                <c:pt idx="7909">
                  <c:v>-0.1895</c:v>
                </c:pt>
                <c:pt idx="7910">
                  <c:v>-0.1883</c:v>
                </c:pt>
                <c:pt idx="7911">
                  <c:v>-0.1953</c:v>
                </c:pt>
                <c:pt idx="7912">
                  <c:v>-0.20230000000000001</c:v>
                </c:pt>
                <c:pt idx="7913">
                  <c:v>-0.20330000000000001</c:v>
                </c:pt>
                <c:pt idx="7914">
                  <c:v>-0.19550000000000001</c:v>
                </c:pt>
                <c:pt idx="7915">
                  <c:v>-0.1925</c:v>
                </c:pt>
                <c:pt idx="7916">
                  <c:v>-0.20230000000000001</c:v>
                </c:pt>
                <c:pt idx="7917">
                  <c:v>-0.20250000000000001</c:v>
                </c:pt>
                <c:pt idx="7918">
                  <c:v>-0.19850000000000001</c:v>
                </c:pt>
                <c:pt idx="7919">
                  <c:v>-0.1953</c:v>
                </c:pt>
                <c:pt idx="7920">
                  <c:v>-0.1905</c:v>
                </c:pt>
                <c:pt idx="7921">
                  <c:v>-0.1875</c:v>
                </c:pt>
                <c:pt idx="7922">
                  <c:v>-0.1953</c:v>
                </c:pt>
                <c:pt idx="7923">
                  <c:v>-0.20030000000000001</c:v>
                </c:pt>
                <c:pt idx="7924">
                  <c:v>-0.20230000000000001</c:v>
                </c:pt>
                <c:pt idx="7925">
                  <c:v>-0.20130000000000001</c:v>
                </c:pt>
                <c:pt idx="7926">
                  <c:v>-0.1983</c:v>
                </c:pt>
                <c:pt idx="7927">
                  <c:v>-0.19550000000000001</c:v>
                </c:pt>
                <c:pt idx="7928">
                  <c:v>-0.1903</c:v>
                </c:pt>
                <c:pt idx="7929">
                  <c:v>-0.1885</c:v>
                </c:pt>
                <c:pt idx="7930">
                  <c:v>-0.1963</c:v>
                </c:pt>
                <c:pt idx="7931">
                  <c:v>-0.1943</c:v>
                </c:pt>
                <c:pt idx="7932">
                  <c:v>-0.1865</c:v>
                </c:pt>
                <c:pt idx="7933">
                  <c:v>-0.1875</c:v>
                </c:pt>
                <c:pt idx="7934">
                  <c:v>-0.1933</c:v>
                </c:pt>
                <c:pt idx="7935">
                  <c:v>-0.1953</c:v>
                </c:pt>
                <c:pt idx="7936">
                  <c:v>-0.1875</c:v>
                </c:pt>
                <c:pt idx="7937">
                  <c:v>-0.1883</c:v>
                </c:pt>
                <c:pt idx="7938">
                  <c:v>-0.1855</c:v>
                </c:pt>
                <c:pt idx="7939">
                  <c:v>-0.19350000000000001</c:v>
                </c:pt>
                <c:pt idx="7940">
                  <c:v>-0.20150000000000001</c:v>
                </c:pt>
                <c:pt idx="7941">
                  <c:v>-0.20330000000000001</c:v>
                </c:pt>
                <c:pt idx="7942">
                  <c:v>-0.20050000000000001</c:v>
                </c:pt>
                <c:pt idx="7943">
                  <c:v>-0.1943</c:v>
                </c:pt>
                <c:pt idx="7944">
                  <c:v>-0.1903</c:v>
                </c:pt>
                <c:pt idx="7945">
                  <c:v>-0.1915</c:v>
                </c:pt>
                <c:pt idx="7946">
                  <c:v>-0.19750000000000001</c:v>
                </c:pt>
                <c:pt idx="7947">
                  <c:v>-0.1963</c:v>
                </c:pt>
                <c:pt idx="7948">
                  <c:v>-0.1925</c:v>
                </c:pt>
                <c:pt idx="7949">
                  <c:v>-0.1895</c:v>
                </c:pt>
                <c:pt idx="7950">
                  <c:v>-0.1925</c:v>
                </c:pt>
                <c:pt idx="7951">
                  <c:v>-0.1933</c:v>
                </c:pt>
                <c:pt idx="7952">
                  <c:v>-0.1905</c:v>
                </c:pt>
                <c:pt idx="7953">
                  <c:v>-0.1893</c:v>
                </c:pt>
                <c:pt idx="7954">
                  <c:v>-0.1865</c:v>
                </c:pt>
                <c:pt idx="7955">
                  <c:v>-0.1865</c:v>
                </c:pt>
                <c:pt idx="7956">
                  <c:v>-0.18629999999999999</c:v>
                </c:pt>
                <c:pt idx="7957">
                  <c:v>-0.1883</c:v>
                </c:pt>
                <c:pt idx="7958">
                  <c:v>-0.19350000000000001</c:v>
                </c:pt>
                <c:pt idx="7959">
                  <c:v>-0.1913</c:v>
                </c:pt>
                <c:pt idx="7960">
                  <c:v>-0.18629999999999999</c:v>
                </c:pt>
                <c:pt idx="7961">
                  <c:v>-0.18729999999999999</c:v>
                </c:pt>
                <c:pt idx="7962">
                  <c:v>-0.19450000000000001</c:v>
                </c:pt>
                <c:pt idx="7963">
                  <c:v>-0.1953</c:v>
                </c:pt>
                <c:pt idx="7964">
                  <c:v>-0.1855</c:v>
                </c:pt>
                <c:pt idx="7965">
                  <c:v>-0.1875</c:v>
                </c:pt>
                <c:pt idx="7966">
                  <c:v>-0.1915</c:v>
                </c:pt>
                <c:pt idx="7967">
                  <c:v>-0.1885</c:v>
                </c:pt>
                <c:pt idx="7968">
                  <c:v>-0.1855</c:v>
                </c:pt>
                <c:pt idx="7969">
                  <c:v>-0.1875</c:v>
                </c:pt>
                <c:pt idx="7970">
                  <c:v>-0.19350000000000001</c:v>
                </c:pt>
                <c:pt idx="7971">
                  <c:v>-0.1913</c:v>
                </c:pt>
                <c:pt idx="7972">
                  <c:v>-0.18729999999999999</c:v>
                </c:pt>
                <c:pt idx="7973">
                  <c:v>-0.1875</c:v>
                </c:pt>
                <c:pt idx="7974">
                  <c:v>-0.1895</c:v>
                </c:pt>
                <c:pt idx="7975">
                  <c:v>-0.19450000000000001</c:v>
                </c:pt>
                <c:pt idx="7976">
                  <c:v>-0.20130000000000001</c:v>
                </c:pt>
                <c:pt idx="7977">
                  <c:v>-0.20030000000000001</c:v>
                </c:pt>
                <c:pt idx="7978">
                  <c:v>-0.1993</c:v>
                </c:pt>
                <c:pt idx="7979">
                  <c:v>-0.1943</c:v>
                </c:pt>
                <c:pt idx="7980">
                  <c:v>-0.1855</c:v>
                </c:pt>
                <c:pt idx="7981">
                  <c:v>-0.1855</c:v>
                </c:pt>
                <c:pt idx="7982">
                  <c:v>-0.1915</c:v>
                </c:pt>
                <c:pt idx="7983">
                  <c:v>-0.19850000000000001</c:v>
                </c:pt>
                <c:pt idx="7984">
                  <c:v>-0.20150000000000001</c:v>
                </c:pt>
                <c:pt idx="7985">
                  <c:v>-0.1993</c:v>
                </c:pt>
                <c:pt idx="7986">
                  <c:v>-0.1925</c:v>
                </c:pt>
                <c:pt idx="7987">
                  <c:v>-0.19550000000000001</c:v>
                </c:pt>
                <c:pt idx="7988">
                  <c:v>-0.1993</c:v>
                </c:pt>
                <c:pt idx="7989">
                  <c:v>-0.19950000000000001</c:v>
                </c:pt>
                <c:pt idx="7990">
                  <c:v>-0.1993</c:v>
                </c:pt>
                <c:pt idx="7991">
                  <c:v>-0.1953</c:v>
                </c:pt>
                <c:pt idx="7992">
                  <c:v>-0.18729999999999999</c:v>
                </c:pt>
                <c:pt idx="7993">
                  <c:v>-0.18629999999999999</c:v>
                </c:pt>
                <c:pt idx="7994">
                  <c:v>-0.1865</c:v>
                </c:pt>
                <c:pt idx="7995">
                  <c:v>-0.1895</c:v>
                </c:pt>
                <c:pt idx="7996">
                  <c:v>-0.1905</c:v>
                </c:pt>
                <c:pt idx="7997">
                  <c:v>-0.18729999999999999</c:v>
                </c:pt>
                <c:pt idx="7998">
                  <c:v>-0.1905</c:v>
                </c:pt>
                <c:pt idx="7999">
                  <c:v>-0.1895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622080"/>
        <c:axId val="161183232"/>
      </c:scatterChart>
      <c:valAx>
        <c:axId val="16062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1183232"/>
        <c:crosses val="autoZero"/>
        <c:crossBetween val="midCat"/>
      </c:valAx>
      <c:valAx>
        <c:axId val="1611832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06220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275084484429971"/>
          <c:y val="0.77090347854572505"/>
          <c:w val="0.270324862227013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2008.6.14</a:t>
            </a:r>
            <a:r>
              <a:rPr lang="ja-JP" altLang="en-US" sz="1050"/>
              <a:t>岩手宮城内陸地震</a:t>
            </a:r>
            <a:r>
              <a:rPr lang="en-US" altLang="ja-JP" sz="1050"/>
              <a:t>(M7.2)</a:t>
            </a:r>
            <a:r>
              <a:rPr lang="ja-JP" altLang="en-US" sz="1050"/>
              <a:t>：石淵ダム天端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303622096512006E-2"/>
          <c:y val="9.6982965643111013E-2"/>
          <c:w val="0.90252250889792318"/>
          <c:h val="0.82461367280537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石淵_T1G1_200806140843!$F$6</c:f>
              <c:strCache>
                <c:ptCount val="1"/>
                <c:pt idx="0">
                  <c:v>T1_Stream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石淵_T1G1_200806140843!$A$7:$A$8006</c:f>
              <c:numCache>
                <c:formatCode>General</c:formatCode>
                <c:ptCount val="8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</c:numCache>
            </c:numRef>
          </c:xVal>
          <c:yVal>
            <c:numRef>
              <c:f>石淵_T1G1_200806140843!$F$7:$F$8006</c:f>
              <c:numCache>
                <c:formatCode>General</c:formatCode>
                <c:ptCount val="8000"/>
                <c:pt idx="0">
                  <c:v>0.33100000000000002</c:v>
                </c:pt>
                <c:pt idx="1">
                  <c:v>0.33300000000000002</c:v>
                </c:pt>
                <c:pt idx="2">
                  <c:v>0.32900000000000001</c:v>
                </c:pt>
                <c:pt idx="3">
                  <c:v>0.33200000000000002</c:v>
                </c:pt>
                <c:pt idx="4">
                  <c:v>0.33479999999999999</c:v>
                </c:pt>
                <c:pt idx="5">
                  <c:v>0.33300000000000002</c:v>
                </c:pt>
                <c:pt idx="6">
                  <c:v>0.32500000000000001</c:v>
                </c:pt>
                <c:pt idx="7">
                  <c:v>0.32500000000000001</c:v>
                </c:pt>
                <c:pt idx="8">
                  <c:v>0.33379999999999999</c:v>
                </c:pt>
                <c:pt idx="9">
                  <c:v>0.33079999999999998</c:v>
                </c:pt>
                <c:pt idx="10">
                  <c:v>0.32500000000000001</c:v>
                </c:pt>
                <c:pt idx="11">
                  <c:v>0.32579999999999998</c:v>
                </c:pt>
                <c:pt idx="12">
                  <c:v>0.33179999999999998</c:v>
                </c:pt>
                <c:pt idx="13">
                  <c:v>0.32779999999999998</c:v>
                </c:pt>
                <c:pt idx="14">
                  <c:v>0.32700000000000001</c:v>
                </c:pt>
                <c:pt idx="15">
                  <c:v>0.33179999999999998</c:v>
                </c:pt>
                <c:pt idx="16">
                  <c:v>0.33279999999999998</c:v>
                </c:pt>
                <c:pt idx="17">
                  <c:v>0.32900000000000001</c:v>
                </c:pt>
                <c:pt idx="18">
                  <c:v>0.32979999999999998</c:v>
                </c:pt>
                <c:pt idx="19">
                  <c:v>0.33</c:v>
                </c:pt>
                <c:pt idx="20">
                  <c:v>0.32900000000000001</c:v>
                </c:pt>
                <c:pt idx="21">
                  <c:v>0.32700000000000001</c:v>
                </c:pt>
                <c:pt idx="22">
                  <c:v>0.32800000000000001</c:v>
                </c:pt>
                <c:pt idx="23">
                  <c:v>0.33379999999999999</c:v>
                </c:pt>
                <c:pt idx="24">
                  <c:v>0.32900000000000001</c:v>
                </c:pt>
                <c:pt idx="25">
                  <c:v>0.32400000000000001</c:v>
                </c:pt>
                <c:pt idx="26">
                  <c:v>0.318</c:v>
                </c:pt>
                <c:pt idx="27">
                  <c:v>0.32800000000000001</c:v>
                </c:pt>
                <c:pt idx="28">
                  <c:v>0.33200000000000002</c:v>
                </c:pt>
                <c:pt idx="29">
                  <c:v>0.33</c:v>
                </c:pt>
                <c:pt idx="30">
                  <c:v>0.32900000000000001</c:v>
                </c:pt>
                <c:pt idx="31">
                  <c:v>0.32500000000000001</c:v>
                </c:pt>
                <c:pt idx="32">
                  <c:v>0.32779999999999998</c:v>
                </c:pt>
                <c:pt idx="33">
                  <c:v>0.32600000000000001</c:v>
                </c:pt>
                <c:pt idx="34">
                  <c:v>0.33</c:v>
                </c:pt>
                <c:pt idx="35">
                  <c:v>0.32600000000000001</c:v>
                </c:pt>
                <c:pt idx="36">
                  <c:v>0.33</c:v>
                </c:pt>
                <c:pt idx="37">
                  <c:v>0.32900000000000001</c:v>
                </c:pt>
                <c:pt idx="38">
                  <c:v>0.32879999999999998</c:v>
                </c:pt>
                <c:pt idx="39">
                  <c:v>0.32900000000000001</c:v>
                </c:pt>
                <c:pt idx="40">
                  <c:v>0.33100000000000002</c:v>
                </c:pt>
                <c:pt idx="41">
                  <c:v>0.33100000000000002</c:v>
                </c:pt>
                <c:pt idx="42">
                  <c:v>0.33</c:v>
                </c:pt>
                <c:pt idx="43">
                  <c:v>0.33379999999999999</c:v>
                </c:pt>
                <c:pt idx="44">
                  <c:v>0.33079999999999998</c:v>
                </c:pt>
                <c:pt idx="45">
                  <c:v>0.32979999999999998</c:v>
                </c:pt>
                <c:pt idx="46">
                  <c:v>0.33079999999999998</c:v>
                </c:pt>
                <c:pt idx="47">
                  <c:v>0.32600000000000001</c:v>
                </c:pt>
                <c:pt idx="48">
                  <c:v>0.32</c:v>
                </c:pt>
                <c:pt idx="49">
                  <c:v>0.32400000000000001</c:v>
                </c:pt>
                <c:pt idx="50">
                  <c:v>0.32700000000000001</c:v>
                </c:pt>
                <c:pt idx="51">
                  <c:v>0.33379999999999999</c:v>
                </c:pt>
                <c:pt idx="52">
                  <c:v>0.32979999999999998</c:v>
                </c:pt>
                <c:pt idx="53">
                  <c:v>0.33679999999999999</c:v>
                </c:pt>
                <c:pt idx="54">
                  <c:v>0.33300000000000002</c:v>
                </c:pt>
                <c:pt idx="55">
                  <c:v>0.33379999999999999</c:v>
                </c:pt>
                <c:pt idx="56">
                  <c:v>0.33100000000000002</c:v>
                </c:pt>
                <c:pt idx="57">
                  <c:v>0.33100000000000002</c:v>
                </c:pt>
                <c:pt idx="58">
                  <c:v>0.32600000000000001</c:v>
                </c:pt>
                <c:pt idx="59">
                  <c:v>0.32579999999999998</c:v>
                </c:pt>
                <c:pt idx="60">
                  <c:v>0.32900000000000001</c:v>
                </c:pt>
                <c:pt idx="61">
                  <c:v>0.33079999999999998</c:v>
                </c:pt>
                <c:pt idx="62">
                  <c:v>0.33600000000000002</c:v>
                </c:pt>
                <c:pt idx="63">
                  <c:v>0.33279999999999998</c:v>
                </c:pt>
                <c:pt idx="64">
                  <c:v>0.33379999999999999</c:v>
                </c:pt>
                <c:pt idx="65">
                  <c:v>0.33</c:v>
                </c:pt>
                <c:pt idx="66">
                  <c:v>0.32800000000000001</c:v>
                </c:pt>
                <c:pt idx="67">
                  <c:v>0.32979999999999998</c:v>
                </c:pt>
                <c:pt idx="68">
                  <c:v>0.33100000000000002</c:v>
                </c:pt>
                <c:pt idx="69">
                  <c:v>0.33</c:v>
                </c:pt>
                <c:pt idx="70">
                  <c:v>0.32700000000000001</c:v>
                </c:pt>
                <c:pt idx="71">
                  <c:v>0.32700000000000001</c:v>
                </c:pt>
                <c:pt idx="72">
                  <c:v>0.33100000000000002</c:v>
                </c:pt>
                <c:pt idx="73">
                  <c:v>0.33</c:v>
                </c:pt>
                <c:pt idx="74">
                  <c:v>0.32679999999999998</c:v>
                </c:pt>
                <c:pt idx="75">
                  <c:v>0.33</c:v>
                </c:pt>
                <c:pt idx="76">
                  <c:v>0.33500000000000002</c:v>
                </c:pt>
                <c:pt idx="77">
                  <c:v>0.33479999999999999</c:v>
                </c:pt>
                <c:pt idx="78">
                  <c:v>0.32900000000000001</c:v>
                </c:pt>
                <c:pt idx="79">
                  <c:v>0.32879999999999998</c:v>
                </c:pt>
                <c:pt idx="80">
                  <c:v>0.33400000000000002</c:v>
                </c:pt>
                <c:pt idx="81">
                  <c:v>0.33400000000000002</c:v>
                </c:pt>
                <c:pt idx="82">
                  <c:v>0.33300000000000002</c:v>
                </c:pt>
                <c:pt idx="83">
                  <c:v>0.33079999999999998</c:v>
                </c:pt>
                <c:pt idx="84">
                  <c:v>0.32900000000000001</c:v>
                </c:pt>
                <c:pt idx="85">
                  <c:v>0.32379999999999998</c:v>
                </c:pt>
                <c:pt idx="86">
                  <c:v>0.32900000000000001</c:v>
                </c:pt>
                <c:pt idx="87">
                  <c:v>0.33279999999999998</c:v>
                </c:pt>
                <c:pt idx="88">
                  <c:v>0.33679999999999999</c:v>
                </c:pt>
                <c:pt idx="89">
                  <c:v>0.33079999999999998</c:v>
                </c:pt>
                <c:pt idx="90">
                  <c:v>0.32800000000000001</c:v>
                </c:pt>
                <c:pt idx="91">
                  <c:v>0.32679999999999998</c:v>
                </c:pt>
                <c:pt idx="92">
                  <c:v>0.32479999999999998</c:v>
                </c:pt>
                <c:pt idx="93">
                  <c:v>0.32179999999999997</c:v>
                </c:pt>
                <c:pt idx="94">
                  <c:v>0.32679999999999998</c:v>
                </c:pt>
                <c:pt idx="95">
                  <c:v>0.32600000000000001</c:v>
                </c:pt>
                <c:pt idx="96">
                  <c:v>0.32400000000000001</c:v>
                </c:pt>
                <c:pt idx="97">
                  <c:v>0.32800000000000001</c:v>
                </c:pt>
                <c:pt idx="98">
                  <c:v>0.32800000000000001</c:v>
                </c:pt>
                <c:pt idx="99">
                  <c:v>0.33379999999999999</c:v>
                </c:pt>
                <c:pt idx="100">
                  <c:v>0.32900000000000001</c:v>
                </c:pt>
                <c:pt idx="101">
                  <c:v>0.33100000000000002</c:v>
                </c:pt>
                <c:pt idx="102">
                  <c:v>0.32900000000000001</c:v>
                </c:pt>
                <c:pt idx="103">
                  <c:v>0.33279999999999998</c:v>
                </c:pt>
                <c:pt idx="104">
                  <c:v>0.32800000000000001</c:v>
                </c:pt>
                <c:pt idx="105">
                  <c:v>0.33100000000000002</c:v>
                </c:pt>
                <c:pt idx="106">
                  <c:v>0.32900000000000001</c:v>
                </c:pt>
                <c:pt idx="107">
                  <c:v>0.33500000000000002</c:v>
                </c:pt>
                <c:pt idx="108">
                  <c:v>0.33100000000000002</c:v>
                </c:pt>
                <c:pt idx="109">
                  <c:v>0.33100000000000002</c:v>
                </c:pt>
                <c:pt idx="110">
                  <c:v>0.33379999999999999</c:v>
                </c:pt>
                <c:pt idx="111">
                  <c:v>0.32800000000000001</c:v>
                </c:pt>
                <c:pt idx="112">
                  <c:v>0.33179999999999998</c:v>
                </c:pt>
                <c:pt idx="113">
                  <c:v>0.33500000000000002</c:v>
                </c:pt>
                <c:pt idx="114">
                  <c:v>0.33079999999999998</c:v>
                </c:pt>
                <c:pt idx="115">
                  <c:v>0.32700000000000001</c:v>
                </c:pt>
                <c:pt idx="116">
                  <c:v>0.32879999999999998</c:v>
                </c:pt>
                <c:pt idx="117">
                  <c:v>0.33379999999999999</c:v>
                </c:pt>
                <c:pt idx="118">
                  <c:v>0.33679999999999999</c:v>
                </c:pt>
                <c:pt idx="119">
                  <c:v>0.33179999999999998</c:v>
                </c:pt>
                <c:pt idx="120">
                  <c:v>0.32900000000000001</c:v>
                </c:pt>
                <c:pt idx="121">
                  <c:v>0.33079999999999998</c:v>
                </c:pt>
                <c:pt idx="122">
                  <c:v>0.32779999999999998</c:v>
                </c:pt>
                <c:pt idx="123">
                  <c:v>0.32300000000000001</c:v>
                </c:pt>
                <c:pt idx="124">
                  <c:v>0.32400000000000001</c:v>
                </c:pt>
                <c:pt idx="125">
                  <c:v>0.32979999999999998</c:v>
                </c:pt>
                <c:pt idx="126">
                  <c:v>0.32800000000000001</c:v>
                </c:pt>
                <c:pt idx="127">
                  <c:v>0.33100000000000002</c:v>
                </c:pt>
                <c:pt idx="128">
                  <c:v>0.33279999999999998</c:v>
                </c:pt>
                <c:pt idx="129">
                  <c:v>0.33379999999999999</c:v>
                </c:pt>
                <c:pt idx="130">
                  <c:v>0.32700000000000001</c:v>
                </c:pt>
                <c:pt idx="131">
                  <c:v>0.32400000000000001</c:v>
                </c:pt>
                <c:pt idx="132">
                  <c:v>0.32679999999999998</c:v>
                </c:pt>
                <c:pt idx="133">
                  <c:v>0.32600000000000001</c:v>
                </c:pt>
                <c:pt idx="134">
                  <c:v>0.32700000000000001</c:v>
                </c:pt>
                <c:pt idx="135">
                  <c:v>0.32700000000000001</c:v>
                </c:pt>
                <c:pt idx="136">
                  <c:v>0.33500000000000002</c:v>
                </c:pt>
                <c:pt idx="137">
                  <c:v>0.33</c:v>
                </c:pt>
                <c:pt idx="138">
                  <c:v>0.32500000000000001</c:v>
                </c:pt>
                <c:pt idx="139">
                  <c:v>0.33100000000000002</c:v>
                </c:pt>
                <c:pt idx="140">
                  <c:v>0.33379999999999999</c:v>
                </c:pt>
                <c:pt idx="141">
                  <c:v>0.33079999999999998</c:v>
                </c:pt>
                <c:pt idx="142">
                  <c:v>0.32700000000000001</c:v>
                </c:pt>
                <c:pt idx="143">
                  <c:v>0.33179999999999998</c:v>
                </c:pt>
                <c:pt idx="144">
                  <c:v>0.33579999999999999</c:v>
                </c:pt>
                <c:pt idx="145">
                  <c:v>0.33579999999999999</c:v>
                </c:pt>
                <c:pt idx="146">
                  <c:v>0.32979999999999998</c:v>
                </c:pt>
                <c:pt idx="147">
                  <c:v>0.33400000000000002</c:v>
                </c:pt>
                <c:pt idx="148">
                  <c:v>0.32879999999999998</c:v>
                </c:pt>
                <c:pt idx="149">
                  <c:v>0.32379999999999998</c:v>
                </c:pt>
                <c:pt idx="150">
                  <c:v>0.32500000000000001</c:v>
                </c:pt>
                <c:pt idx="151">
                  <c:v>0.33200000000000002</c:v>
                </c:pt>
                <c:pt idx="152">
                  <c:v>0.32900000000000001</c:v>
                </c:pt>
                <c:pt idx="153">
                  <c:v>0.33</c:v>
                </c:pt>
                <c:pt idx="154">
                  <c:v>0.33279999999999998</c:v>
                </c:pt>
                <c:pt idx="155">
                  <c:v>0.32879999999999998</c:v>
                </c:pt>
                <c:pt idx="156">
                  <c:v>0.32879999999999998</c:v>
                </c:pt>
                <c:pt idx="157">
                  <c:v>0.33500000000000002</c:v>
                </c:pt>
                <c:pt idx="158">
                  <c:v>0.33579999999999999</c:v>
                </c:pt>
                <c:pt idx="159">
                  <c:v>0.33779999999999999</c:v>
                </c:pt>
                <c:pt idx="160">
                  <c:v>0.33379999999999999</c:v>
                </c:pt>
                <c:pt idx="161">
                  <c:v>0.33</c:v>
                </c:pt>
                <c:pt idx="162">
                  <c:v>0.33579999999999999</c:v>
                </c:pt>
                <c:pt idx="163">
                  <c:v>0.33400000000000002</c:v>
                </c:pt>
                <c:pt idx="164">
                  <c:v>0.33100000000000002</c:v>
                </c:pt>
                <c:pt idx="165">
                  <c:v>0.33</c:v>
                </c:pt>
                <c:pt idx="166">
                  <c:v>0.33200000000000002</c:v>
                </c:pt>
                <c:pt idx="167">
                  <c:v>0.32679999999999998</c:v>
                </c:pt>
                <c:pt idx="168">
                  <c:v>0.33</c:v>
                </c:pt>
                <c:pt idx="169">
                  <c:v>0.33379999999999999</c:v>
                </c:pt>
                <c:pt idx="170">
                  <c:v>0.33100000000000002</c:v>
                </c:pt>
                <c:pt idx="171">
                  <c:v>0.32500000000000001</c:v>
                </c:pt>
                <c:pt idx="172">
                  <c:v>0.33100000000000002</c:v>
                </c:pt>
                <c:pt idx="173">
                  <c:v>0.33800000000000002</c:v>
                </c:pt>
                <c:pt idx="174">
                  <c:v>0.33079999999999998</c:v>
                </c:pt>
                <c:pt idx="175">
                  <c:v>0.32900000000000001</c:v>
                </c:pt>
                <c:pt idx="176">
                  <c:v>0.32979999999999998</c:v>
                </c:pt>
                <c:pt idx="177">
                  <c:v>0.33579999999999999</c:v>
                </c:pt>
                <c:pt idx="178">
                  <c:v>0.32800000000000001</c:v>
                </c:pt>
                <c:pt idx="179">
                  <c:v>0.32800000000000001</c:v>
                </c:pt>
                <c:pt idx="180">
                  <c:v>0.33</c:v>
                </c:pt>
                <c:pt idx="181">
                  <c:v>0.33500000000000002</c:v>
                </c:pt>
                <c:pt idx="182">
                  <c:v>0.32779999999999998</c:v>
                </c:pt>
                <c:pt idx="183">
                  <c:v>0.32700000000000001</c:v>
                </c:pt>
                <c:pt idx="184">
                  <c:v>0.33</c:v>
                </c:pt>
                <c:pt idx="185">
                  <c:v>0.33</c:v>
                </c:pt>
                <c:pt idx="186">
                  <c:v>0.32400000000000001</c:v>
                </c:pt>
                <c:pt idx="187">
                  <c:v>0.32979999999999998</c:v>
                </c:pt>
                <c:pt idx="188">
                  <c:v>0.33400000000000002</c:v>
                </c:pt>
                <c:pt idx="189">
                  <c:v>0.33</c:v>
                </c:pt>
                <c:pt idx="190">
                  <c:v>0.32200000000000001</c:v>
                </c:pt>
                <c:pt idx="191">
                  <c:v>0.31979999999999997</c:v>
                </c:pt>
                <c:pt idx="192">
                  <c:v>0.33300000000000002</c:v>
                </c:pt>
                <c:pt idx="193">
                  <c:v>0.32800000000000001</c:v>
                </c:pt>
                <c:pt idx="194">
                  <c:v>0.32200000000000001</c:v>
                </c:pt>
                <c:pt idx="195">
                  <c:v>0.33</c:v>
                </c:pt>
                <c:pt idx="196">
                  <c:v>0.32979999999999998</c:v>
                </c:pt>
                <c:pt idx="197">
                  <c:v>0.32379999999999998</c:v>
                </c:pt>
                <c:pt idx="198">
                  <c:v>0.31979999999999997</c:v>
                </c:pt>
                <c:pt idx="199">
                  <c:v>0.33679999999999999</c:v>
                </c:pt>
                <c:pt idx="200">
                  <c:v>0.33579999999999999</c:v>
                </c:pt>
                <c:pt idx="201">
                  <c:v>0.32979999999999998</c:v>
                </c:pt>
                <c:pt idx="202">
                  <c:v>0.33100000000000002</c:v>
                </c:pt>
                <c:pt idx="203">
                  <c:v>0.34300000000000003</c:v>
                </c:pt>
                <c:pt idx="204">
                  <c:v>0.33479999999999999</c:v>
                </c:pt>
                <c:pt idx="205">
                  <c:v>0.32500000000000001</c:v>
                </c:pt>
                <c:pt idx="206">
                  <c:v>0.32700000000000001</c:v>
                </c:pt>
                <c:pt idx="207">
                  <c:v>0.33700000000000002</c:v>
                </c:pt>
                <c:pt idx="208">
                  <c:v>0.33</c:v>
                </c:pt>
                <c:pt idx="209">
                  <c:v>0.32500000000000001</c:v>
                </c:pt>
                <c:pt idx="210">
                  <c:v>0.33179999999999998</c:v>
                </c:pt>
                <c:pt idx="211">
                  <c:v>0.33879999999999999</c:v>
                </c:pt>
                <c:pt idx="212">
                  <c:v>0.32800000000000001</c:v>
                </c:pt>
                <c:pt idx="213">
                  <c:v>0.32300000000000001</c:v>
                </c:pt>
                <c:pt idx="214">
                  <c:v>0.32800000000000001</c:v>
                </c:pt>
                <c:pt idx="215">
                  <c:v>0.33279999999999998</c:v>
                </c:pt>
                <c:pt idx="216">
                  <c:v>0.32700000000000001</c:v>
                </c:pt>
                <c:pt idx="217">
                  <c:v>0.32300000000000001</c:v>
                </c:pt>
                <c:pt idx="218">
                  <c:v>0.33300000000000002</c:v>
                </c:pt>
                <c:pt idx="219">
                  <c:v>0.32900000000000001</c:v>
                </c:pt>
                <c:pt idx="220">
                  <c:v>0.32100000000000001</c:v>
                </c:pt>
                <c:pt idx="221">
                  <c:v>0.32579999999999998</c:v>
                </c:pt>
                <c:pt idx="222">
                  <c:v>0.33400000000000002</c:v>
                </c:pt>
                <c:pt idx="223">
                  <c:v>0.32500000000000001</c:v>
                </c:pt>
                <c:pt idx="224">
                  <c:v>0.31879999999999997</c:v>
                </c:pt>
                <c:pt idx="225">
                  <c:v>0.32500000000000001</c:v>
                </c:pt>
                <c:pt idx="226">
                  <c:v>0.33</c:v>
                </c:pt>
                <c:pt idx="227">
                  <c:v>0.32500000000000001</c:v>
                </c:pt>
                <c:pt idx="228">
                  <c:v>0.32179999999999997</c:v>
                </c:pt>
                <c:pt idx="229">
                  <c:v>0.33779999999999999</c:v>
                </c:pt>
                <c:pt idx="230">
                  <c:v>0.33879999999999999</c:v>
                </c:pt>
                <c:pt idx="231">
                  <c:v>0.32900000000000001</c:v>
                </c:pt>
                <c:pt idx="232">
                  <c:v>0.32</c:v>
                </c:pt>
                <c:pt idx="233">
                  <c:v>0.33279999999999998</c:v>
                </c:pt>
                <c:pt idx="234">
                  <c:v>0.33379999999999999</c:v>
                </c:pt>
                <c:pt idx="235">
                  <c:v>0.32300000000000001</c:v>
                </c:pt>
                <c:pt idx="236">
                  <c:v>0.32700000000000001</c:v>
                </c:pt>
                <c:pt idx="237">
                  <c:v>0.33679999999999999</c:v>
                </c:pt>
                <c:pt idx="238">
                  <c:v>0.33100000000000002</c:v>
                </c:pt>
                <c:pt idx="239">
                  <c:v>0.32300000000000001</c:v>
                </c:pt>
                <c:pt idx="240">
                  <c:v>0.32700000000000001</c:v>
                </c:pt>
                <c:pt idx="241">
                  <c:v>0.33300000000000002</c:v>
                </c:pt>
                <c:pt idx="242">
                  <c:v>0.32900000000000001</c:v>
                </c:pt>
                <c:pt idx="243">
                  <c:v>0.32400000000000001</c:v>
                </c:pt>
                <c:pt idx="244">
                  <c:v>0.33679999999999999</c:v>
                </c:pt>
                <c:pt idx="245">
                  <c:v>0.33879999999999999</c:v>
                </c:pt>
                <c:pt idx="246">
                  <c:v>0.32700000000000001</c:v>
                </c:pt>
                <c:pt idx="247">
                  <c:v>0.32379999999999998</c:v>
                </c:pt>
                <c:pt idx="248">
                  <c:v>0.33</c:v>
                </c:pt>
                <c:pt idx="249">
                  <c:v>0.33079999999999998</c:v>
                </c:pt>
                <c:pt idx="250">
                  <c:v>0.32279999999999998</c:v>
                </c:pt>
                <c:pt idx="251">
                  <c:v>0.32679999999999998</c:v>
                </c:pt>
                <c:pt idx="252">
                  <c:v>0.33779999999999999</c:v>
                </c:pt>
                <c:pt idx="253">
                  <c:v>0.33100000000000002</c:v>
                </c:pt>
                <c:pt idx="254">
                  <c:v>0.31879999999999997</c:v>
                </c:pt>
                <c:pt idx="255">
                  <c:v>0.32500000000000001</c:v>
                </c:pt>
                <c:pt idx="256">
                  <c:v>0.33500000000000002</c:v>
                </c:pt>
                <c:pt idx="257">
                  <c:v>0.32800000000000001</c:v>
                </c:pt>
                <c:pt idx="258">
                  <c:v>0.317</c:v>
                </c:pt>
                <c:pt idx="259">
                  <c:v>0.32900000000000001</c:v>
                </c:pt>
                <c:pt idx="260">
                  <c:v>0.33600000000000002</c:v>
                </c:pt>
                <c:pt idx="261">
                  <c:v>0.32700000000000001</c:v>
                </c:pt>
                <c:pt idx="262">
                  <c:v>0.32700000000000001</c:v>
                </c:pt>
                <c:pt idx="263">
                  <c:v>0.33779999999999999</c:v>
                </c:pt>
                <c:pt idx="264">
                  <c:v>0.33479999999999999</c:v>
                </c:pt>
                <c:pt idx="265">
                  <c:v>0.32479999999999998</c:v>
                </c:pt>
                <c:pt idx="266">
                  <c:v>0.33100000000000002</c:v>
                </c:pt>
                <c:pt idx="267">
                  <c:v>0.33900000000000002</c:v>
                </c:pt>
                <c:pt idx="268">
                  <c:v>0.33779999999999999</c:v>
                </c:pt>
                <c:pt idx="269">
                  <c:v>0.32500000000000001</c:v>
                </c:pt>
                <c:pt idx="270">
                  <c:v>0.32700000000000001</c:v>
                </c:pt>
                <c:pt idx="271">
                  <c:v>0.32700000000000001</c:v>
                </c:pt>
                <c:pt idx="272">
                  <c:v>0.32500000000000001</c:v>
                </c:pt>
                <c:pt idx="273">
                  <c:v>0.32379999999999998</c:v>
                </c:pt>
                <c:pt idx="274">
                  <c:v>0.33179999999999998</c:v>
                </c:pt>
                <c:pt idx="275">
                  <c:v>0.34</c:v>
                </c:pt>
                <c:pt idx="276">
                  <c:v>0.33100000000000002</c:v>
                </c:pt>
                <c:pt idx="277">
                  <c:v>0.32979999999999998</c:v>
                </c:pt>
                <c:pt idx="278">
                  <c:v>0.33400000000000002</c:v>
                </c:pt>
                <c:pt idx="279">
                  <c:v>0.33500000000000002</c:v>
                </c:pt>
                <c:pt idx="280">
                  <c:v>0.32600000000000001</c:v>
                </c:pt>
                <c:pt idx="281">
                  <c:v>0.32979999999999998</c:v>
                </c:pt>
                <c:pt idx="282">
                  <c:v>0.33500000000000002</c:v>
                </c:pt>
                <c:pt idx="283">
                  <c:v>0.32700000000000001</c:v>
                </c:pt>
                <c:pt idx="284">
                  <c:v>0.31979999999999997</c:v>
                </c:pt>
                <c:pt idx="285">
                  <c:v>0.32879999999999998</c:v>
                </c:pt>
                <c:pt idx="286">
                  <c:v>0.33079999999999998</c:v>
                </c:pt>
                <c:pt idx="287">
                  <c:v>0.32800000000000001</c:v>
                </c:pt>
                <c:pt idx="288">
                  <c:v>0.32500000000000001</c:v>
                </c:pt>
                <c:pt idx="289">
                  <c:v>0.33679999999999999</c:v>
                </c:pt>
                <c:pt idx="290">
                  <c:v>0.34</c:v>
                </c:pt>
                <c:pt idx="291">
                  <c:v>0.31780000000000003</c:v>
                </c:pt>
                <c:pt idx="292">
                  <c:v>0.31900000000000001</c:v>
                </c:pt>
                <c:pt idx="293">
                  <c:v>0.33400000000000002</c:v>
                </c:pt>
                <c:pt idx="294">
                  <c:v>0.33700000000000002</c:v>
                </c:pt>
                <c:pt idx="295">
                  <c:v>0.32</c:v>
                </c:pt>
                <c:pt idx="296">
                  <c:v>0.32400000000000001</c:v>
                </c:pt>
                <c:pt idx="297">
                  <c:v>0.33179999999999998</c:v>
                </c:pt>
                <c:pt idx="298">
                  <c:v>0.32579999999999998</c:v>
                </c:pt>
                <c:pt idx="299">
                  <c:v>0.315</c:v>
                </c:pt>
                <c:pt idx="300">
                  <c:v>0.32879999999999998</c:v>
                </c:pt>
                <c:pt idx="301">
                  <c:v>0.34079999999999999</c:v>
                </c:pt>
                <c:pt idx="302">
                  <c:v>0.32900000000000001</c:v>
                </c:pt>
                <c:pt idx="303">
                  <c:v>0.32379999999999998</c:v>
                </c:pt>
                <c:pt idx="304">
                  <c:v>0.33379999999999999</c:v>
                </c:pt>
                <c:pt idx="305">
                  <c:v>0.34</c:v>
                </c:pt>
                <c:pt idx="306">
                  <c:v>0.32579999999999998</c:v>
                </c:pt>
                <c:pt idx="307">
                  <c:v>0.32279999999999998</c:v>
                </c:pt>
                <c:pt idx="308">
                  <c:v>0.33579999999999999</c:v>
                </c:pt>
                <c:pt idx="309">
                  <c:v>0.33579999999999999</c:v>
                </c:pt>
                <c:pt idx="310">
                  <c:v>0.32179999999999997</c:v>
                </c:pt>
                <c:pt idx="311">
                  <c:v>0.33100000000000002</c:v>
                </c:pt>
                <c:pt idx="312">
                  <c:v>0.33979999999999999</c:v>
                </c:pt>
                <c:pt idx="313">
                  <c:v>0.33279999999999998</c:v>
                </c:pt>
                <c:pt idx="314">
                  <c:v>0.32300000000000001</c:v>
                </c:pt>
                <c:pt idx="315">
                  <c:v>0.33</c:v>
                </c:pt>
                <c:pt idx="316">
                  <c:v>0.34279999999999999</c:v>
                </c:pt>
                <c:pt idx="317">
                  <c:v>0.32800000000000001</c:v>
                </c:pt>
                <c:pt idx="318">
                  <c:v>0.32100000000000001</c:v>
                </c:pt>
                <c:pt idx="319">
                  <c:v>0.33600000000000002</c:v>
                </c:pt>
                <c:pt idx="320">
                  <c:v>0.33679999999999999</c:v>
                </c:pt>
                <c:pt idx="321">
                  <c:v>0.32100000000000001</c:v>
                </c:pt>
                <c:pt idx="322">
                  <c:v>0.32300000000000001</c:v>
                </c:pt>
                <c:pt idx="323">
                  <c:v>0.33500000000000002</c:v>
                </c:pt>
                <c:pt idx="324">
                  <c:v>0.33079999999999998</c:v>
                </c:pt>
                <c:pt idx="325">
                  <c:v>0.31780000000000003</c:v>
                </c:pt>
                <c:pt idx="326">
                  <c:v>0.32300000000000001</c:v>
                </c:pt>
                <c:pt idx="327">
                  <c:v>0.33479999999999999</c:v>
                </c:pt>
                <c:pt idx="328">
                  <c:v>0.32900000000000001</c:v>
                </c:pt>
                <c:pt idx="329">
                  <c:v>0.32400000000000001</c:v>
                </c:pt>
                <c:pt idx="330">
                  <c:v>0.32700000000000001</c:v>
                </c:pt>
                <c:pt idx="331">
                  <c:v>0.33879999999999999</c:v>
                </c:pt>
                <c:pt idx="332">
                  <c:v>0.32300000000000001</c:v>
                </c:pt>
                <c:pt idx="333">
                  <c:v>0.318</c:v>
                </c:pt>
                <c:pt idx="334">
                  <c:v>0.32800000000000001</c:v>
                </c:pt>
                <c:pt idx="335">
                  <c:v>0.33879999999999999</c:v>
                </c:pt>
                <c:pt idx="336">
                  <c:v>0.32600000000000001</c:v>
                </c:pt>
                <c:pt idx="337">
                  <c:v>0.32579999999999998</c:v>
                </c:pt>
                <c:pt idx="338">
                  <c:v>0.33200000000000002</c:v>
                </c:pt>
                <c:pt idx="339">
                  <c:v>0.33600000000000002</c:v>
                </c:pt>
                <c:pt idx="340">
                  <c:v>0.32500000000000001</c:v>
                </c:pt>
                <c:pt idx="341">
                  <c:v>0.32679999999999998</c:v>
                </c:pt>
                <c:pt idx="342">
                  <c:v>0.33400000000000002</c:v>
                </c:pt>
                <c:pt idx="343">
                  <c:v>0.33379999999999999</c:v>
                </c:pt>
                <c:pt idx="344">
                  <c:v>0.32300000000000001</c:v>
                </c:pt>
                <c:pt idx="345">
                  <c:v>0.33100000000000002</c:v>
                </c:pt>
                <c:pt idx="346">
                  <c:v>0.33900000000000002</c:v>
                </c:pt>
                <c:pt idx="347">
                  <c:v>0.32879999999999998</c:v>
                </c:pt>
                <c:pt idx="348">
                  <c:v>0.32279999999999998</c:v>
                </c:pt>
                <c:pt idx="349">
                  <c:v>0.32900000000000001</c:v>
                </c:pt>
                <c:pt idx="350">
                  <c:v>0.33679999999999999</c:v>
                </c:pt>
                <c:pt idx="351">
                  <c:v>0.32400000000000001</c:v>
                </c:pt>
                <c:pt idx="352">
                  <c:v>0.32779999999999998</c:v>
                </c:pt>
                <c:pt idx="353">
                  <c:v>0.34079999999999999</c:v>
                </c:pt>
                <c:pt idx="354">
                  <c:v>0.33700000000000002</c:v>
                </c:pt>
                <c:pt idx="355">
                  <c:v>0.33179999999999998</c:v>
                </c:pt>
                <c:pt idx="356">
                  <c:v>0.32800000000000001</c:v>
                </c:pt>
                <c:pt idx="357">
                  <c:v>0.33679999999999999</c:v>
                </c:pt>
                <c:pt idx="358">
                  <c:v>0.33100000000000002</c:v>
                </c:pt>
                <c:pt idx="359">
                  <c:v>0.33</c:v>
                </c:pt>
                <c:pt idx="360">
                  <c:v>0.33679999999999999</c:v>
                </c:pt>
                <c:pt idx="361">
                  <c:v>0.34300000000000003</c:v>
                </c:pt>
                <c:pt idx="362">
                  <c:v>0.32900000000000001</c:v>
                </c:pt>
                <c:pt idx="363">
                  <c:v>0.32600000000000001</c:v>
                </c:pt>
                <c:pt idx="364">
                  <c:v>0.33400000000000002</c:v>
                </c:pt>
                <c:pt idx="365">
                  <c:v>0.33079999999999998</c:v>
                </c:pt>
                <c:pt idx="366">
                  <c:v>0.31879999999999997</c:v>
                </c:pt>
                <c:pt idx="367">
                  <c:v>0.32379999999999998</c:v>
                </c:pt>
                <c:pt idx="368">
                  <c:v>0.33979999999999999</c:v>
                </c:pt>
                <c:pt idx="369">
                  <c:v>0.33379999999999999</c:v>
                </c:pt>
                <c:pt idx="370">
                  <c:v>0.32179999999999997</c:v>
                </c:pt>
                <c:pt idx="371">
                  <c:v>0.33479999999999999</c:v>
                </c:pt>
                <c:pt idx="372">
                  <c:v>0.33979999999999999</c:v>
                </c:pt>
                <c:pt idx="373">
                  <c:v>0.32879999999999998</c:v>
                </c:pt>
                <c:pt idx="374">
                  <c:v>0.32400000000000001</c:v>
                </c:pt>
                <c:pt idx="375">
                  <c:v>0.33279999999999998</c:v>
                </c:pt>
                <c:pt idx="376">
                  <c:v>0.33679999999999999</c:v>
                </c:pt>
                <c:pt idx="377">
                  <c:v>0.32779999999999998</c:v>
                </c:pt>
                <c:pt idx="378">
                  <c:v>0.32600000000000001</c:v>
                </c:pt>
                <c:pt idx="379">
                  <c:v>0.33300000000000002</c:v>
                </c:pt>
                <c:pt idx="380">
                  <c:v>0.33300000000000002</c:v>
                </c:pt>
                <c:pt idx="381">
                  <c:v>0.32679999999999998</c:v>
                </c:pt>
                <c:pt idx="382">
                  <c:v>0.32500000000000001</c:v>
                </c:pt>
                <c:pt idx="383">
                  <c:v>0.33679999999999999</c:v>
                </c:pt>
                <c:pt idx="384">
                  <c:v>0.32879999999999998</c:v>
                </c:pt>
                <c:pt idx="385">
                  <c:v>0.32079999999999997</c:v>
                </c:pt>
                <c:pt idx="386">
                  <c:v>0.32500000000000001</c:v>
                </c:pt>
                <c:pt idx="387">
                  <c:v>0.33579999999999999</c:v>
                </c:pt>
                <c:pt idx="388">
                  <c:v>0.32779999999999998</c:v>
                </c:pt>
                <c:pt idx="389">
                  <c:v>0.32779999999999998</c:v>
                </c:pt>
                <c:pt idx="390">
                  <c:v>0.33079999999999998</c:v>
                </c:pt>
                <c:pt idx="391">
                  <c:v>0.33</c:v>
                </c:pt>
                <c:pt idx="392">
                  <c:v>0.32079999999999997</c:v>
                </c:pt>
                <c:pt idx="393">
                  <c:v>0.32400000000000001</c:v>
                </c:pt>
                <c:pt idx="394">
                  <c:v>0.33979999999999999</c:v>
                </c:pt>
                <c:pt idx="395">
                  <c:v>0.34100000000000003</c:v>
                </c:pt>
                <c:pt idx="396">
                  <c:v>0.32700000000000001</c:v>
                </c:pt>
                <c:pt idx="397">
                  <c:v>0.32400000000000001</c:v>
                </c:pt>
                <c:pt idx="398">
                  <c:v>0.33100000000000002</c:v>
                </c:pt>
                <c:pt idx="399">
                  <c:v>0.33400000000000002</c:v>
                </c:pt>
                <c:pt idx="400">
                  <c:v>0.32800000000000001</c:v>
                </c:pt>
                <c:pt idx="401">
                  <c:v>0.33300000000000002</c:v>
                </c:pt>
                <c:pt idx="402">
                  <c:v>0.33900000000000002</c:v>
                </c:pt>
                <c:pt idx="403">
                  <c:v>0.32779999999999998</c:v>
                </c:pt>
                <c:pt idx="404">
                  <c:v>0.32</c:v>
                </c:pt>
                <c:pt idx="405">
                  <c:v>0.32879999999999998</c:v>
                </c:pt>
                <c:pt idx="406">
                  <c:v>0.33300000000000002</c:v>
                </c:pt>
                <c:pt idx="407">
                  <c:v>0.32679999999999998</c:v>
                </c:pt>
                <c:pt idx="408">
                  <c:v>0.32279999999999998</c:v>
                </c:pt>
                <c:pt idx="409">
                  <c:v>0.33879999999999999</c:v>
                </c:pt>
                <c:pt idx="410">
                  <c:v>0.33279999999999998</c:v>
                </c:pt>
                <c:pt idx="411">
                  <c:v>0.32279999999999998</c:v>
                </c:pt>
                <c:pt idx="412">
                  <c:v>0.32679999999999998</c:v>
                </c:pt>
                <c:pt idx="413">
                  <c:v>0.33979999999999999</c:v>
                </c:pt>
                <c:pt idx="414">
                  <c:v>0.33379999999999999</c:v>
                </c:pt>
                <c:pt idx="415">
                  <c:v>0.32300000000000001</c:v>
                </c:pt>
                <c:pt idx="416">
                  <c:v>0.32800000000000001</c:v>
                </c:pt>
                <c:pt idx="417">
                  <c:v>0.33779999999999999</c:v>
                </c:pt>
                <c:pt idx="418">
                  <c:v>0.32800000000000001</c:v>
                </c:pt>
                <c:pt idx="419">
                  <c:v>0.317</c:v>
                </c:pt>
                <c:pt idx="420">
                  <c:v>0.32600000000000001</c:v>
                </c:pt>
                <c:pt idx="421">
                  <c:v>0.33279999999999998</c:v>
                </c:pt>
                <c:pt idx="422">
                  <c:v>0.33079999999999998</c:v>
                </c:pt>
                <c:pt idx="423">
                  <c:v>0.32300000000000001</c:v>
                </c:pt>
                <c:pt idx="424">
                  <c:v>0.33079999999999998</c:v>
                </c:pt>
                <c:pt idx="425">
                  <c:v>0.32979999999999998</c:v>
                </c:pt>
                <c:pt idx="426">
                  <c:v>0.32</c:v>
                </c:pt>
                <c:pt idx="427">
                  <c:v>0.32500000000000001</c:v>
                </c:pt>
                <c:pt idx="428">
                  <c:v>0.33700000000000002</c:v>
                </c:pt>
                <c:pt idx="429">
                  <c:v>0.33500000000000002</c:v>
                </c:pt>
                <c:pt idx="430">
                  <c:v>0.32500000000000001</c:v>
                </c:pt>
                <c:pt idx="431">
                  <c:v>0.32679999999999998</c:v>
                </c:pt>
                <c:pt idx="432">
                  <c:v>0.33400000000000002</c:v>
                </c:pt>
                <c:pt idx="433">
                  <c:v>0.33100000000000002</c:v>
                </c:pt>
                <c:pt idx="434">
                  <c:v>0.32079999999999997</c:v>
                </c:pt>
                <c:pt idx="435">
                  <c:v>0.33200000000000002</c:v>
                </c:pt>
                <c:pt idx="436">
                  <c:v>0.33279999999999998</c:v>
                </c:pt>
                <c:pt idx="437">
                  <c:v>0.33100000000000002</c:v>
                </c:pt>
                <c:pt idx="438">
                  <c:v>0.32400000000000001</c:v>
                </c:pt>
                <c:pt idx="439">
                  <c:v>0.33</c:v>
                </c:pt>
                <c:pt idx="440">
                  <c:v>0.33279999999999998</c:v>
                </c:pt>
                <c:pt idx="441">
                  <c:v>0.32879999999999998</c:v>
                </c:pt>
                <c:pt idx="442">
                  <c:v>0.32779999999999998</c:v>
                </c:pt>
                <c:pt idx="443">
                  <c:v>0.33279999999999998</c:v>
                </c:pt>
                <c:pt idx="444">
                  <c:v>0.33300000000000002</c:v>
                </c:pt>
                <c:pt idx="445">
                  <c:v>0.32600000000000001</c:v>
                </c:pt>
                <c:pt idx="446">
                  <c:v>0.33</c:v>
                </c:pt>
                <c:pt idx="447">
                  <c:v>0.33379999999999999</c:v>
                </c:pt>
                <c:pt idx="448">
                  <c:v>0.33279999999999998</c:v>
                </c:pt>
                <c:pt idx="449">
                  <c:v>0.32579999999999998</c:v>
                </c:pt>
                <c:pt idx="450">
                  <c:v>0.32600000000000001</c:v>
                </c:pt>
                <c:pt idx="451">
                  <c:v>0.33279999999999998</c:v>
                </c:pt>
                <c:pt idx="452">
                  <c:v>0.33100000000000002</c:v>
                </c:pt>
                <c:pt idx="453">
                  <c:v>0.32979999999999998</c:v>
                </c:pt>
                <c:pt idx="454">
                  <c:v>0.33279999999999998</c:v>
                </c:pt>
                <c:pt idx="455">
                  <c:v>0.33379999999999999</c:v>
                </c:pt>
                <c:pt idx="456">
                  <c:v>0.33</c:v>
                </c:pt>
                <c:pt idx="457">
                  <c:v>0.32900000000000001</c:v>
                </c:pt>
                <c:pt idx="458">
                  <c:v>0.33279999999999998</c:v>
                </c:pt>
                <c:pt idx="459">
                  <c:v>0.32600000000000001</c:v>
                </c:pt>
                <c:pt idx="460">
                  <c:v>0.32600000000000001</c:v>
                </c:pt>
                <c:pt idx="461">
                  <c:v>0.33079999999999998</c:v>
                </c:pt>
                <c:pt idx="462">
                  <c:v>0.32600000000000001</c:v>
                </c:pt>
                <c:pt idx="463">
                  <c:v>0.32500000000000001</c:v>
                </c:pt>
                <c:pt idx="464">
                  <c:v>0.32379999999999998</c:v>
                </c:pt>
                <c:pt idx="465">
                  <c:v>0.33279999999999998</c:v>
                </c:pt>
                <c:pt idx="466">
                  <c:v>0.33379999999999999</c:v>
                </c:pt>
                <c:pt idx="467">
                  <c:v>0.32700000000000001</c:v>
                </c:pt>
                <c:pt idx="468">
                  <c:v>0.32800000000000001</c:v>
                </c:pt>
                <c:pt idx="469">
                  <c:v>0.33479999999999999</c:v>
                </c:pt>
                <c:pt idx="470">
                  <c:v>0.32879999999999998</c:v>
                </c:pt>
                <c:pt idx="471">
                  <c:v>0.32479999999999998</c:v>
                </c:pt>
                <c:pt idx="472">
                  <c:v>0.32879999999999998</c:v>
                </c:pt>
                <c:pt idx="473">
                  <c:v>0.33300000000000002</c:v>
                </c:pt>
                <c:pt idx="474">
                  <c:v>0.33100000000000002</c:v>
                </c:pt>
                <c:pt idx="475">
                  <c:v>0.32979999999999998</c:v>
                </c:pt>
                <c:pt idx="476">
                  <c:v>0.33200000000000002</c:v>
                </c:pt>
                <c:pt idx="477">
                  <c:v>0.33</c:v>
                </c:pt>
                <c:pt idx="478">
                  <c:v>0.32479999999999998</c:v>
                </c:pt>
                <c:pt idx="479">
                  <c:v>0.32100000000000001</c:v>
                </c:pt>
                <c:pt idx="480">
                  <c:v>0.33400000000000002</c:v>
                </c:pt>
                <c:pt idx="481">
                  <c:v>0.33779999999999999</c:v>
                </c:pt>
                <c:pt idx="482">
                  <c:v>0.33100000000000002</c:v>
                </c:pt>
                <c:pt idx="483">
                  <c:v>0.32600000000000001</c:v>
                </c:pt>
                <c:pt idx="484">
                  <c:v>0.32779999999999998</c:v>
                </c:pt>
                <c:pt idx="485">
                  <c:v>0.32779999999999998</c:v>
                </c:pt>
                <c:pt idx="486">
                  <c:v>0.32279999999999998</c:v>
                </c:pt>
                <c:pt idx="487">
                  <c:v>0.33579999999999999</c:v>
                </c:pt>
                <c:pt idx="488">
                  <c:v>0.33479999999999999</c:v>
                </c:pt>
                <c:pt idx="489">
                  <c:v>0.33200000000000002</c:v>
                </c:pt>
                <c:pt idx="490">
                  <c:v>0.32600000000000001</c:v>
                </c:pt>
                <c:pt idx="491">
                  <c:v>0.32600000000000001</c:v>
                </c:pt>
                <c:pt idx="492">
                  <c:v>0.32400000000000001</c:v>
                </c:pt>
                <c:pt idx="493">
                  <c:v>0.32379999999999998</c:v>
                </c:pt>
                <c:pt idx="494">
                  <c:v>0.32379999999999998</c:v>
                </c:pt>
                <c:pt idx="495">
                  <c:v>0.33100000000000002</c:v>
                </c:pt>
                <c:pt idx="496">
                  <c:v>0.32779999999999998</c:v>
                </c:pt>
                <c:pt idx="497">
                  <c:v>0.32400000000000001</c:v>
                </c:pt>
                <c:pt idx="498">
                  <c:v>0.32479999999999998</c:v>
                </c:pt>
                <c:pt idx="499">
                  <c:v>0.32779999999999998</c:v>
                </c:pt>
                <c:pt idx="500">
                  <c:v>0.33200000000000002</c:v>
                </c:pt>
                <c:pt idx="501">
                  <c:v>0.32900000000000001</c:v>
                </c:pt>
                <c:pt idx="502">
                  <c:v>0.33200000000000002</c:v>
                </c:pt>
                <c:pt idx="503">
                  <c:v>0.33200000000000002</c:v>
                </c:pt>
                <c:pt idx="504">
                  <c:v>0.33379999999999999</c:v>
                </c:pt>
                <c:pt idx="505">
                  <c:v>0.33479999999999999</c:v>
                </c:pt>
                <c:pt idx="506">
                  <c:v>0.33100000000000002</c:v>
                </c:pt>
                <c:pt idx="507">
                  <c:v>0.32600000000000001</c:v>
                </c:pt>
                <c:pt idx="508">
                  <c:v>0.33</c:v>
                </c:pt>
                <c:pt idx="509">
                  <c:v>0.33179999999999998</c:v>
                </c:pt>
                <c:pt idx="510">
                  <c:v>0.33</c:v>
                </c:pt>
                <c:pt idx="511">
                  <c:v>0.33100000000000002</c:v>
                </c:pt>
                <c:pt idx="512">
                  <c:v>0.32900000000000001</c:v>
                </c:pt>
                <c:pt idx="513">
                  <c:v>0.33100000000000002</c:v>
                </c:pt>
                <c:pt idx="514">
                  <c:v>0.33279999999999998</c:v>
                </c:pt>
                <c:pt idx="515">
                  <c:v>0.32879999999999998</c:v>
                </c:pt>
                <c:pt idx="516">
                  <c:v>0.32879999999999998</c:v>
                </c:pt>
                <c:pt idx="517">
                  <c:v>0.33400000000000002</c:v>
                </c:pt>
                <c:pt idx="518">
                  <c:v>0.33400000000000002</c:v>
                </c:pt>
                <c:pt idx="519">
                  <c:v>0.33079999999999998</c:v>
                </c:pt>
                <c:pt idx="520">
                  <c:v>0.32700000000000001</c:v>
                </c:pt>
                <c:pt idx="521">
                  <c:v>0.33179999999999998</c:v>
                </c:pt>
                <c:pt idx="522">
                  <c:v>0.33179999999999998</c:v>
                </c:pt>
                <c:pt idx="523">
                  <c:v>0.32600000000000001</c:v>
                </c:pt>
                <c:pt idx="524">
                  <c:v>0.32400000000000001</c:v>
                </c:pt>
                <c:pt idx="525">
                  <c:v>0.32400000000000001</c:v>
                </c:pt>
                <c:pt idx="526">
                  <c:v>0.32700000000000001</c:v>
                </c:pt>
                <c:pt idx="527">
                  <c:v>0.33400000000000002</c:v>
                </c:pt>
                <c:pt idx="528">
                  <c:v>0.33379999999999999</c:v>
                </c:pt>
                <c:pt idx="529">
                  <c:v>0.33079999999999998</c:v>
                </c:pt>
                <c:pt idx="530">
                  <c:v>0.32579999999999998</c:v>
                </c:pt>
                <c:pt idx="531">
                  <c:v>0.32800000000000001</c:v>
                </c:pt>
                <c:pt idx="532">
                  <c:v>0.32700000000000001</c:v>
                </c:pt>
                <c:pt idx="533">
                  <c:v>0.32800000000000001</c:v>
                </c:pt>
                <c:pt idx="534">
                  <c:v>0.32800000000000001</c:v>
                </c:pt>
                <c:pt idx="535">
                  <c:v>0.33279999999999998</c:v>
                </c:pt>
                <c:pt idx="536">
                  <c:v>0.33300000000000002</c:v>
                </c:pt>
                <c:pt idx="537">
                  <c:v>0.33300000000000002</c:v>
                </c:pt>
                <c:pt idx="538">
                  <c:v>0.32700000000000001</c:v>
                </c:pt>
                <c:pt idx="539">
                  <c:v>0.33179999999999998</c:v>
                </c:pt>
                <c:pt idx="540">
                  <c:v>0.33600000000000002</c:v>
                </c:pt>
                <c:pt idx="541">
                  <c:v>0.33300000000000002</c:v>
                </c:pt>
                <c:pt idx="542">
                  <c:v>0.32300000000000001</c:v>
                </c:pt>
                <c:pt idx="543">
                  <c:v>0.32600000000000001</c:v>
                </c:pt>
                <c:pt idx="544">
                  <c:v>0.33</c:v>
                </c:pt>
                <c:pt idx="545">
                  <c:v>0.32800000000000001</c:v>
                </c:pt>
                <c:pt idx="546">
                  <c:v>0.32300000000000001</c:v>
                </c:pt>
                <c:pt idx="547">
                  <c:v>0.32579999999999998</c:v>
                </c:pt>
                <c:pt idx="548">
                  <c:v>0.32900000000000001</c:v>
                </c:pt>
                <c:pt idx="549">
                  <c:v>0.33</c:v>
                </c:pt>
                <c:pt idx="550">
                  <c:v>0.32800000000000001</c:v>
                </c:pt>
                <c:pt idx="551">
                  <c:v>0.33179999999999998</c:v>
                </c:pt>
                <c:pt idx="552">
                  <c:v>0.33200000000000002</c:v>
                </c:pt>
                <c:pt idx="553">
                  <c:v>0.33100000000000002</c:v>
                </c:pt>
                <c:pt idx="554">
                  <c:v>0.33100000000000002</c:v>
                </c:pt>
                <c:pt idx="555">
                  <c:v>0.32500000000000001</c:v>
                </c:pt>
                <c:pt idx="556">
                  <c:v>0.33379999999999999</c:v>
                </c:pt>
                <c:pt idx="557">
                  <c:v>0.33579999999999999</c:v>
                </c:pt>
                <c:pt idx="558">
                  <c:v>0.33100000000000002</c:v>
                </c:pt>
                <c:pt idx="559">
                  <c:v>0.32800000000000001</c:v>
                </c:pt>
                <c:pt idx="560">
                  <c:v>0.33</c:v>
                </c:pt>
                <c:pt idx="561">
                  <c:v>0.33200000000000002</c:v>
                </c:pt>
                <c:pt idx="562">
                  <c:v>0.32579999999999998</c:v>
                </c:pt>
                <c:pt idx="563">
                  <c:v>0.32400000000000001</c:v>
                </c:pt>
                <c:pt idx="564">
                  <c:v>0.32679999999999998</c:v>
                </c:pt>
                <c:pt idx="565">
                  <c:v>0.33500000000000002</c:v>
                </c:pt>
                <c:pt idx="566">
                  <c:v>0.32879999999999998</c:v>
                </c:pt>
                <c:pt idx="567">
                  <c:v>0.32700000000000001</c:v>
                </c:pt>
                <c:pt idx="568">
                  <c:v>0.32700000000000001</c:v>
                </c:pt>
                <c:pt idx="569">
                  <c:v>0.33479999999999999</c:v>
                </c:pt>
                <c:pt idx="570">
                  <c:v>0.32900000000000001</c:v>
                </c:pt>
                <c:pt idx="571">
                  <c:v>0.33379999999999999</c:v>
                </c:pt>
                <c:pt idx="572">
                  <c:v>0.33279999999999998</c:v>
                </c:pt>
                <c:pt idx="573">
                  <c:v>0.33100000000000002</c:v>
                </c:pt>
                <c:pt idx="574">
                  <c:v>0.32600000000000001</c:v>
                </c:pt>
                <c:pt idx="575">
                  <c:v>0.32600000000000001</c:v>
                </c:pt>
                <c:pt idx="576">
                  <c:v>0.32800000000000001</c:v>
                </c:pt>
                <c:pt idx="577">
                  <c:v>0.32900000000000001</c:v>
                </c:pt>
                <c:pt idx="578">
                  <c:v>0.32879999999999998</c:v>
                </c:pt>
                <c:pt idx="579">
                  <c:v>0.32679999999999998</c:v>
                </c:pt>
                <c:pt idx="580">
                  <c:v>0.33379999999999999</c:v>
                </c:pt>
                <c:pt idx="581">
                  <c:v>0.32900000000000001</c:v>
                </c:pt>
                <c:pt idx="582">
                  <c:v>0.32900000000000001</c:v>
                </c:pt>
                <c:pt idx="583">
                  <c:v>0.32679999999999998</c:v>
                </c:pt>
                <c:pt idx="584">
                  <c:v>0.32779999999999998</c:v>
                </c:pt>
                <c:pt idx="585">
                  <c:v>0.32900000000000001</c:v>
                </c:pt>
                <c:pt idx="586">
                  <c:v>0.32600000000000001</c:v>
                </c:pt>
                <c:pt idx="587">
                  <c:v>0.32900000000000001</c:v>
                </c:pt>
                <c:pt idx="588">
                  <c:v>0.33379999999999999</c:v>
                </c:pt>
                <c:pt idx="589">
                  <c:v>0.33379999999999999</c:v>
                </c:pt>
                <c:pt idx="590">
                  <c:v>0.32600000000000001</c:v>
                </c:pt>
                <c:pt idx="591">
                  <c:v>0.32300000000000001</c:v>
                </c:pt>
                <c:pt idx="592">
                  <c:v>0.32479999999999998</c:v>
                </c:pt>
                <c:pt idx="593">
                  <c:v>0.32600000000000001</c:v>
                </c:pt>
                <c:pt idx="594">
                  <c:v>0.32779999999999998</c:v>
                </c:pt>
                <c:pt idx="595">
                  <c:v>0.32779999999999998</c:v>
                </c:pt>
                <c:pt idx="596">
                  <c:v>0.32700000000000001</c:v>
                </c:pt>
                <c:pt idx="597">
                  <c:v>0.32800000000000001</c:v>
                </c:pt>
                <c:pt idx="598">
                  <c:v>0.32579999999999998</c:v>
                </c:pt>
                <c:pt idx="599">
                  <c:v>0.33479999999999999</c:v>
                </c:pt>
                <c:pt idx="600">
                  <c:v>0.33579999999999999</c:v>
                </c:pt>
                <c:pt idx="601">
                  <c:v>0.33300000000000002</c:v>
                </c:pt>
                <c:pt idx="602">
                  <c:v>0.33679999999999999</c:v>
                </c:pt>
                <c:pt idx="603">
                  <c:v>0.33779999999999999</c:v>
                </c:pt>
                <c:pt idx="604">
                  <c:v>0.33479999999999999</c:v>
                </c:pt>
                <c:pt idx="605">
                  <c:v>0.33079999999999998</c:v>
                </c:pt>
                <c:pt idx="606">
                  <c:v>0.33100000000000002</c:v>
                </c:pt>
                <c:pt idx="607">
                  <c:v>0.32600000000000001</c:v>
                </c:pt>
                <c:pt idx="608">
                  <c:v>0.32679999999999998</c:v>
                </c:pt>
                <c:pt idx="609">
                  <c:v>0.32800000000000001</c:v>
                </c:pt>
                <c:pt idx="610">
                  <c:v>0.32879999999999998</c:v>
                </c:pt>
                <c:pt idx="611">
                  <c:v>0.32600000000000001</c:v>
                </c:pt>
                <c:pt idx="612">
                  <c:v>0.32700000000000001</c:v>
                </c:pt>
                <c:pt idx="613">
                  <c:v>0.33</c:v>
                </c:pt>
                <c:pt idx="614">
                  <c:v>0.32800000000000001</c:v>
                </c:pt>
                <c:pt idx="615">
                  <c:v>0.33379999999999999</c:v>
                </c:pt>
                <c:pt idx="616">
                  <c:v>0.33300000000000002</c:v>
                </c:pt>
                <c:pt idx="617">
                  <c:v>0.33579999999999999</c:v>
                </c:pt>
                <c:pt idx="618">
                  <c:v>0.33579999999999999</c:v>
                </c:pt>
                <c:pt idx="619">
                  <c:v>0.33279999999999998</c:v>
                </c:pt>
                <c:pt idx="620">
                  <c:v>0.32400000000000001</c:v>
                </c:pt>
                <c:pt idx="621">
                  <c:v>0.32779999999999998</c:v>
                </c:pt>
                <c:pt idx="622">
                  <c:v>0.32700000000000001</c:v>
                </c:pt>
                <c:pt idx="623">
                  <c:v>0.32600000000000001</c:v>
                </c:pt>
                <c:pt idx="624">
                  <c:v>0.32700000000000001</c:v>
                </c:pt>
                <c:pt idx="625">
                  <c:v>0.32900000000000001</c:v>
                </c:pt>
                <c:pt idx="626">
                  <c:v>0.32600000000000001</c:v>
                </c:pt>
                <c:pt idx="627">
                  <c:v>0.32500000000000001</c:v>
                </c:pt>
                <c:pt idx="628">
                  <c:v>0.33200000000000002</c:v>
                </c:pt>
                <c:pt idx="629">
                  <c:v>0.33379999999999999</c:v>
                </c:pt>
                <c:pt idx="630">
                  <c:v>0.32800000000000001</c:v>
                </c:pt>
                <c:pt idx="631">
                  <c:v>0.32279999999999998</c:v>
                </c:pt>
                <c:pt idx="632">
                  <c:v>0.32979999999999998</c:v>
                </c:pt>
                <c:pt idx="633">
                  <c:v>0.33300000000000002</c:v>
                </c:pt>
                <c:pt idx="634">
                  <c:v>0.33</c:v>
                </c:pt>
                <c:pt idx="635">
                  <c:v>0.33</c:v>
                </c:pt>
                <c:pt idx="636">
                  <c:v>0.33379999999999999</c:v>
                </c:pt>
                <c:pt idx="637">
                  <c:v>0.33200000000000002</c:v>
                </c:pt>
                <c:pt idx="638">
                  <c:v>0.32479999999999998</c:v>
                </c:pt>
                <c:pt idx="639">
                  <c:v>0.33</c:v>
                </c:pt>
                <c:pt idx="640">
                  <c:v>0.33300000000000002</c:v>
                </c:pt>
                <c:pt idx="641">
                  <c:v>0.33279999999999998</c:v>
                </c:pt>
                <c:pt idx="642">
                  <c:v>0.32779999999999998</c:v>
                </c:pt>
                <c:pt idx="643">
                  <c:v>0.32979999999999998</c:v>
                </c:pt>
                <c:pt idx="644">
                  <c:v>0.33100000000000002</c:v>
                </c:pt>
                <c:pt idx="645">
                  <c:v>0.32879999999999998</c:v>
                </c:pt>
                <c:pt idx="646">
                  <c:v>0.32300000000000001</c:v>
                </c:pt>
                <c:pt idx="647">
                  <c:v>0.32600000000000001</c:v>
                </c:pt>
                <c:pt idx="648">
                  <c:v>0.32600000000000001</c:v>
                </c:pt>
                <c:pt idx="649">
                  <c:v>0.32279999999999998</c:v>
                </c:pt>
                <c:pt idx="650">
                  <c:v>0.31900000000000001</c:v>
                </c:pt>
                <c:pt idx="651">
                  <c:v>0.32900000000000001</c:v>
                </c:pt>
                <c:pt idx="652">
                  <c:v>0.33279999999999998</c:v>
                </c:pt>
                <c:pt idx="653">
                  <c:v>0.33</c:v>
                </c:pt>
                <c:pt idx="654">
                  <c:v>0.33079999999999998</c:v>
                </c:pt>
                <c:pt idx="655">
                  <c:v>0.32900000000000001</c:v>
                </c:pt>
                <c:pt idx="656">
                  <c:v>0.33100000000000002</c:v>
                </c:pt>
                <c:pt idx="657">
                  <c:v>0.32900000000000001</c:v>
                </c:pt>
                <c:pt idx="658">
                  <c:v>0.33279999999999998</c:v>
                </c:pt>
                <c:pt idx="659">
                  <c:v>0.33500000000000002</c:v>
                </c:pt>
                <c:pt idx="660">
                  <c:v>0.33079999999999998</c:v>
                </c:pt>
                <c:pt idx="661">
                  <c:v>0.32700000000000001</c:v>
                </c:pt>
                <c:pt idx="662">
                  <c:v>0.33179999999999998</c:v>
                </c:pt>
                <c:pt idx="663">
                  <c:v>0.33600000000000002</c:v>
                </c:pt>
                <c:pt idx="664">
                  <c:v>0.33079999999999998</c:v>
                </c:pt>
                <c:pt idx="665">
                  <c:v>0.33379999999999999</c:v>
                </c:pt>
                <c:pt idx="666">
                  <c:v>0.33379999999999999</c:v>
                </c:pt>
                <c:pt idx="667">
                  <c:v>0.32900000000000001</c:v>
                </c:pt>
                <c:pt idx="668">
                  <c:v>0.32879999999999998</c:v>
                </c:pt>
                <c:pt idx="669">
                  <c:v>0.33279999999999998</c:v>
                </c:pt>
                <c:pt idx="670">
                  <c:v>0.33079999999999998</c:v>
                </c:pt>
                <c:pt idx="671">
                  <c:v>0.33600000000000002</c:v>
                </c:pt>
                <c:pt idx="672">
                  <c:v>0.32700000000000001</c:v>
                </c:pt>
                <c:pt idx="673">
                  <c:v>0.33279999999999998</c:v>
                </c:pt>
                <c:pt idx="674">
                  <c:v>0.33500000000000002</c:v>
                </c:pt>
                <c:pt idx="675">
                  <c:v>0.32400000000000001</c:v>
                </c:pt>
                <c:pt idx="676">
                  <c:v>0.32700000000000001</c:v>
                </c:pt>
                <c:pt idx="677">
                  <c:v>0.33479999999999999</c:v>
                </c:pt>
                <c:pt idx="678">
                  <c:v>0.33579999999999999</c:v>
                </c:pt>
                <c:pt idx="679">
                  <c:v>0.32300000000000001</c:v>
                </c:pt>
                <c:pt idx="680">
                  <c:v>0.32779999999999998</c:v>
                </c:pt>
                <c:pt idx="681">
                  <c:v>0.33400000000000002</c:v>
                </c:pt>
                <c:pt idx="682">
                  <c:v>0.33579999999999999</c:v>
                </c:pt>
                <c:pt idx="683">
                  <c:v>0.33079999999999998</c:v>
                </c:pt>
                <c:pt idx="684">
                  <c:v>0.32700000000000001</c:v>
                </c:pt>
                <c:pt idx="685">
                  <c:v>0.32879999999999998</c:v>
                </c:pt>
                <c:pt idx="686">
                  <c:v>0.32700000000000001</c:v>
                </c:pt>
                <c:pt idx="687">
                  <c:v>0.32400000000000001</c:v>
                </c:pt>
                <c:pt idx="688">
                  <c:v>0.32900000000000001</c:v>
                </c:pt>
                <c:pt idx="689">
                  <c:v>0.33279999999999998</c:v>
                </c:pt>
                <c:pt idx="690">
                  <c:v>0.32679999999999998</c:v>
                </c:pt>
                <c:pt idx="691">
                  <c:v>0.32079999999999997</c:v>
                </c:pt>
                <c:pt idx="692">
                  <c:v>0.32779999999999998</c:v>
                </c:pt>
                <c:pt idx="693">
                  <c:v>0.33079999999999998</c:v>
                </c:pt>
                <c:pt idx="694">
                  <c:v>0.32500000000000001</c:v>
                </c:pt>
                <c:pt idx="695">
                  <c:v>0.33100000000000002</c:v>
                </c:pt>
                <c:pt idx="696">
                  <c:v>0.33279999999999998</c:v>
                </c:pt>
                <c:pt idx="697">
                  <c:v>0.33</c:v>
                </c:pt>
                <c:pt idx="698">
                  <c:v>0.31900000000000001</c:v>
                </c:pt>
                <c:pt idx="699">
                  <c:v>0.32300000000000001</c:v>
                </c:pt>
                <c:pt idx="700">
                  <c:v>0.33200000000000002</c:v>
                </c:pt>
                <c:pt idx="701">
                  <c:v>0.33279999999999998</c:v>
                </c:pt>
                <c:pt idx="702">
                  <c:v>0.33</c:v>
                </c:pt>
                <c:pt idx="703">
                  <c:v>0.33300000000000002</c:v>
                </c:pt>
                <c:pt idx="704">
                  <c:v>0.33600000000000002</c:v>
                </c:pt>
                <c:pt idx="705">
                  <c:v>0.32700000000000001</c:v>
                </c:pt>
                <c:pt idx="706">
                  <c:v>0.32500000000000001</c:v>
                </c:pt>
                <c:pt idx="707">
                  <c:v>0.33279999999999998</c:v>
                </c:pt>
                <c:pt idx="708">
                  <c:v>0.33279999999999998</c:v>
                </c:pt>
                <c:pt idx="709">
                  <c:v>0.32700000000000001</c:v>
                </c:pt>
                <c:pt idx="710">
                  <c:v>0.32879999999999998</c:v>
                </c:pt>
                <c:pt idx="711">
                  <c:v>0.33300000000000002</c:v>
                </c:pt>
                <c:pt idx="712">
                  <c:v>0.33</c:v>
                </c:pt>
                <c:pt idx="713">
                  <c:v>0.32579999999999998</c:v>
                </c:pt>
                <c:pt idx="714">
                  <c:v>0.33</c:v>
                </c:pt>
                <c:pt idx="715">
                  <c:v>0.33579999999999999</c:v>
                </c:pt>
                <c:pt idx="716">
                  <c:v>0.32900000000000001</c:v>
                </c:pt>
                <c:pt idx="717">
                  <c:v>0.32979999999999998</c:v>
                </c:pt>
                <c:pt idx="718">
                  <c:v>0.33679999999999999</c:v>
                </c:pt>
                <c:pt idx="719">
                  <c:v>0.33579999999999999</c:v>
                </c:pt>
                <c:pt idx="720">
                  <c:v>0.32679999999999998</c:v>
                </c:pt>
                <c:pt idx="721">
                  <c:v>0.32800000000000001</c:v>
                </c:pt>
                <c:pt idx="722">
                  <c:v>0.33400000000000002</c:v>
                </c:pt>
                <c:pt idx="723">
                  <c:v>0.32900000000000001</c:v>
                </c:pt>
                <c:pt idx="724">
                  <c:v>0.32100000000000001</c:v>
                </c:pt>
                <c:pt idx="725">
                  <c:v>0.32500000000000001</c:v>
                </c:pt>
                <c:pt idx="726">
                  <c:v>0.33079999999999998</c:v>
                </c:pt>
                <c:pt idx="727">
                  <c:v>0.32600000000000001</c:v>
                </c:pt>
                <c:pt idx="728">
                  <c:v>0.32579999999999998</c:v>
                </c:pt>
                <c:pt idx="729">
                  <c:v>0.33</c:v>
                </c:pt>
                <c:pt idx="730">
                  <c:v>0.33100000000000002</c:v>
                </c:pt>
                <c:pt idx="731">
                  <c:v>0.32279999999999998</c:v>
                </c:pt>
                <c:pt idx="732">
                  <c:v>0.32379999999999998</c:v>
                </c:pt>
                <c:pt idx="733">
                  <c:v>0.33</c:v>
                </c:pt>
                <c:pt idx="734">
                  <c:v>0.32900000000000001</c:v>
                </c:pt>
                <c:pt idx="735">
                  <c:v>0.31979999999999997</c:v>
                </c:pt>
                <c:pt idx="736">
                  <c:v>0.32679999999999998</c:v>
                </c:pt>
                <c:pt idx="737">
                  <c:v>0.33379999999999999</c:v>
                </c:pt>
                <c:pt idx="738">
                  <c:v>0.33100000000000002</c:v>
                </c:pt>
                <c:pt idx="739">
                  <c:v>0.32400000000000001</c:v>
                </c:pt>
                <c:pt idx="740">
                  <c:v>0.33100000000000002</c:v>
                </c:pt>
                <c:pt idx="741">
                  <c:v>0.33679999999999999</c:v>
                </c:pt>
                <c:pt idx="742">
                  <c:v>0.32800000000000001</c:v>
                </c:pt>
                <c:pt idx="743">
                  <c:v>0.32400000000000001</c:v>
                </c:pt>
                <c:pt idx="744">
                  <c:v>0.33</c:v>
                </c:pt>
                <c:pt idx="745">
                  <c:v>0.33579999999999999</c:v>
                </c:pt>
                <c:pt idx="746">
                  <c:v>0.32800000000000001</c:v>
                </c:pt>
                <c:pt idx="747">
                  <c:v>0.32600000000000001</c:v>
                </c:pt>
                <c:pt idx="748">
                  <c:v>0.32579999999999998</c:v>
                </c:pt>
                <c:pt idx="749">
                  <c:v>0.33179999999999998</c:v>
                </c:pt>
                <c:pt idx="750">
                  <c:v>0.32479999999999998</c:v>
                </c:pt>
                <c:pt idx="751">
                  <c:v>0.32600000000000001</c:v>
                </c:pt>
                <c:pt idx="752">
                  <c:v>0.33800000000000002</c:v>
                </c:pt>
                <c:pt idx="753">
                  <c:v>0.33600000000000002</c:v>
                </c:pt>
                <c:pt idx="754">
                  <c:v>0.32500000000000001</c:v>
                </c:pt>
                <c:pt idx="755">
                  <c:v>0.32800000000000001</c:v>
                </c:pt>
                <c:pt idx="756">
                  <c:v>0.33579999999999999</c:v>
                </c:pt>
                <c:pt idx="757">
                  <c:v>0.32979999999999998</c:v>
                </c:pt>
                <c:pt idx="758">
                  <c:v>0.32400000000000001</c:v>
                </c:pt>
                <c:pt idx="759">
                  <c:v>0.32579999999999998</c:v>
                </c:pt>
                <c:pt idx="760">
                  <c:v>0.33379999999999999</c:v>
                </c:pt>
                <c:pt idx="761">
                  <c:v>0.32700000000000001</c:v>
                </c:pt>
                <c:pt idx="762">
                  <c:v>0.32479999999999998</c:v>
                </c:pt>
                <c:pt idx="763">
                  <c:v>0.33479999999999999</c:v>
                </c:pt>
                <c:pt idx="764">
                  <c:v>0.33879999999999999</c:v>
                </c:pt>
                <c:pt idx="765">
                  <c:v>0.33300000000000002</c:v>
                </c:pt>
                <c:pt idx="766">
                  <c:v>0.32600000000000001</c:v>
                </c:pt>
                <c:pt idx="767">
                  <c:v>0.33400000000000002</c:v>
                </c:pt>
                <c:pt idx="768">
                  <c:v>0.33279999999999998</c:v>
                </c:pt>
                <c:pt idx="769">
                  <c:v>0.32500000000000001</c:v>
                </c:pt>
                <c:pt idx="770">
                  <c:v>0.32379999999999998</c:v>
                </c:pt>
                <c:pt idx="771">
                  <c:v>0.33379999999999999</c:v>
                </c:pt>
                <c:pt idx="772">
                  <c:v>0.33</c:v>
                </c:pt>
                <c:pt idx="773">
                  <c:v>0.32400000000000001</c:v>
                </c:pt>
                <c:pt idx="774">
                  <c:v>0.32400000000000001</c:v>
                </c:pt>
                <c:pt idx="775">
                  <c:v>0.33100000000000002</c:v>
                </c:pt>
                <c:pt idx="776">
                  <c:v>0.32500000000000001</c:v>
                </c:pt>
                <c:pt idx="777">
                  <c:v>0.32600000000000001</c:v>
                </c:pt>
                <c:pt idx="778">
                  <c:v>0.33400000000000002</c:v>
                </c:pt>
                <c:pt idx="779">
                  <c:v>0.33979999999999999</c:v>
                </c:pt>
                <c:pt idx="780">
                  <c:v>0.33</c:v>
                </c:pt>
                <c:pt idx="781">
                  <c:v>0.32800000000000001</c:v>
                </c:pt>
                <c:pt idx="782">
                  <c:v>0.33700000000000002</c:v>
                </c:pt>
                <c:pt idx="783">
                  <c:v>0.33100000000000002</c:v>
                </c:pt>
                <c:pt idx="784">
                  <c:v>0.32479999999999998</c:v>
                </c:pt>
                <c:pt idx="785">
                  <c:v>0.32600000000000001</c:v>
                </c:pt>
                <c:pt idx="786">
                  <c:v>0.33279999999999998</c:v>
                </c:pt>
                <c:pt idx="787">
                  <c:v>0.32679999999999998</c:v>
                </c:pt>
                <c:pt idx="788">
                  <c:v>0.32400000000000001</c:v>
                </c:pt>
                <c:pt idx="789">
                  <c:v>0.33200000000000002</c:v>
                </c:pt>
                <c:pt idx="790">
                  <c:v>0.33100000000000002</c:v>
                </c:pt>
                <c:pt idx="791">
                  <c:v>0.31900000000000001</c:v>
                </c:pt>
                <c:pt idx="792">
                  <c:v>0.32179999999999997</c:v>
                </c:pt>
                <c:pt idx="793">
                  <c:v>0.33</c:v>
                </c:pt>
                <c:pt idx="794">
                  <c:v>0.33279999999999998</c:v>
                </c:pt>
                <c:pt idx="795">
                  <c:v>0.32779999999999998</c:v>
                </c:pt>
                <c:pt idx="796">
                  <c:v>0.32379999999999998</c:v>
                </c:pt>
                <c:pt idx="797">
                  <c:v>0.33</c:v>
                </c:pt>
                <c:pt idx="798">
                  <c:v>0.32400000000000001</c:v>
                </c:pt>
                <c:pt idx="799">
                  <c:v>0.32600000000000001</c:v>
                </c:pt>
                <c:pt idx="800">
                  <c:v>0.32900000000000001</c:v>
                </c:pt>
                <c:pt idx="801">
                  <c:v>0.33679999999999999</c:v>
                </c:pt>
                <c:pt idx="802">
                  <c:v>0.32900000000000001</c:v>
                </c:pt>
                <c:pt idx="803">
                  <c:v>0.32300000000000001</c:v>
                </c:pt>
                <c:pt idx="804">
                  <c:v>0.33079999999999998</c:v>
                </c:pt>
                <c:pt idx="805">
                  <c:v>0.33200000000000002</c:v>
                </c:pt>
                <c:pt idx="806">
                  <c:v>0.32500000000000001</c:v>
                </c:pt>
                <c:pt idx="807">
                  <c:v>0.32579999999999998</c:v>
                </c:pt>
                <c:pt idx="808">
                  <c:v>0.33300000000000002</c:v>
                </c:pt>
                <c:pt idx="809">
                  <c:v>0.33279999999999998</c:v>
                </c:pt>
                <c:pt idx="810">
                  <c:v>0.32879999999999998</c:v>
                </c:pt>
                <c:pt idx="811">
                  <c:v>0.33800000000000002</c:v>
                </c:pt>
                <c:pt idx="812">
                  <c:v>0.33679999999999999</c:v>
                </c:pt>
                <c:pt idx="813">
                  <c:v>0.33279999999999998</c:v>
                </c:pt>
                <c:pt idx="814">
                  <c:v>0.32779999999999998</c:v>
                </c:pt>
                <c:pt idx="815">
                  <c:v>0.33379999999999999</c:v>
                </c:pt>
                <c:pt idx="816">
                  <c:v>0.33600000000000002</c:v>
                </c:pt>
                <c:pt idx="817">
                  <c:v>0.33</c:v>
                </c:pt>
                <c:pt idx="818">
                  <c:v>0.32400000000000001</c:v>
                </c:pt>
                <c:pt idx="819">
                  <c:v>0.33100000000000002</c:v>
                </c:pt>
                <c:pt idx="820">
                  <c:v>0.33</c:v>
                </c:pt>
                <c:pt idx="821">
                  <c:v>0.32379999999999998</c:v>
                </c:pt>
                <c:pt idx="822">
                  <c:v>0.32700000000000001</c:v>
                </c:pt>
                <c:pt idx="823">
                  <c:v>0.33400000000000002</c:v>
                </c:pt>
                <c:pt idx="824">
                  <c:v>0.33</c:v>
                </c:pt>
                <c:pt idx="825">
                  <c:v>0.32600000000000001</c:v>
                </c:pt>
                <c:pt idx="826">
                  <c:v>0.32179999999999997</c:v>
                </c:pt>
                <c:pt idx="827">
                  <c:v>0.32979999999999998</c:v>
                </c:pt>
                <c:pt idx="828">
                  <c:v>0.33300000000000002</c:v>
                </c:pt>
                <c:pt idx="829">
                  <c:v>0.32900000000000001</c:v>
                </c:pt>
                <c:pt idx="830">
                  <c:v>0.32700000000000001</c:v>
                </c:pt>
                <c:pt idx="831">
                  <c:v>0.33</c:v>
                </c:pt>
                <c:pt idx="832">
                  <c:v>0.32579999999999998</c:v>
                </c:pt>
                <c:pt idx="833">
                  <c:v>0.32500000000000001</c:v>
                </c:pt>
                <c:pt idx="834">
                  <c:v>0.33179999999999998</c:v>
                </c:pt>
                <c:pt idx="835">
                  <c:v>0.33500000000000002</c:v>
                </c:pt>
                <c:pt idx="836">
                  <c:v>0.33200000000000002</c:v>
                </c:pt>
                <c:pt idx="837">
                  <c:v>0.32679999999999998</c:v>
                </c:pt>
                <c:pt idx="838">
                  <c:v>0.33</c:v>
                </c:pt>
                <c:pt idx="839">
                  <c:v>0.33479999999999999</c:v>
                </c:pt>
                <c:pt idx="840">
                  <c:v>0.33279999999999998</c:v>
                </c:pt>
                <c:pt idx="841">
                  <c:v>0.32900000000000001</c:v>
                </c:pt>
                <c:pt idx="842">
                  <c:v>0.33379999999999999</c:v>
                </c:pt>
                <c:pt idx="843">
                  <c:v>0.32500000000000001</c:v>
                </c:pt>
                <c:pt idx="844">
                  <c:v>0.32600000000000001</c:v>
                </c:pt>
                <c:pt idx="845">
                  <c:v>0.33479999999999999</c:v>
                </c:pt>
                <c:pt idx="846">
                  <c:v>0.33279999999999998</c:v>
                </c:pt>
                <c:pt idx="847">
                  <c:v>0.32179999999999997</c:v>
                </c:pt>
                <c:pt idx="848">
                  <c:v>0.31879999999999997</c:v>
                </c:pt>
                <c:pt idx="849">
                  <c:v>0.32779999999999998</c:v>
                </c:pt>
                <c:pt idx="850">
                  <c:v>0.33</c:v>
                </c:pt>
                <c:pt idx="851">
                  <c:v>0.33079999999999998</c:v>
                </c:pt>
                <c:pt idx="852">
                  <c:v>0.32579999999999998</c:v>
                </c:pt>
                <c:pt idx="853">
                  <c:v>0.33200000000000002</c:v>
                </c:pt>
                <c:pt idx="854">
                  <c:v>0.33079999999999998</c:v>
                </c:pt>
                <c:pt idx="855">
                  <c:v>0.32379999999999998</c:v>
                </c:pt>
                <c:pt idx="856">
                  <c:v>0.32779999999999998</c:v>
                </c:pt>
                <c:pt idx="857">
                  <c:v>0.33479999999999999</c:v>
                </c:pt>
                <c:pt idx="858">
                  <c:v>0.33379999999999999</c:v>
                </c:pt>
                <c:pt idx="859">
                  <c:v>0.32979999999999998</c:v>
                </c:pt>
                <c:pt idx="860">
                  <c:v>0.33179999999999998</c:v>
                </c:pt>
                <c:pt idx="861">
                  <c:v>0.33379999999999999</c:v>
                </c:pt>
                <c:pt idx="862">
                  <c:v>0.33</c:v>
                </c:pt>
                <c:pt idx="863">
                  <c:v>0.32500000000000001</c:v>
                </c:pt>
                <c:pt idx="864">
                  <c:v>0.33379999999999999</c:v>
                </c:pt>
                <c:pt idx="865">
                  <c:v>0.33779999999999999</c:v>
                </c:pt>
                <c:pt idx="866">
                  <c:v>0.32900000000000001</c:v>
                </c:pt>
                <c:pt idx="867">
                  <c:v>0.32600000000000001</c:v>
                </c:pt>
                <c:pt idx="868">
                  <c:v>0.33100000000000002</c:v>
                </c:pt>
                <c:pt idx="869">
                  <c:v>0.33400000000000002</c:v>
                </c:pt>
                <c:pt idx="870">
                  <c:v>0.32400000000000001</c:v>
                </c:pt>
                <c:pt idx="871">
                  <c:v>0.33079999999999998</c:v>
                </c:pt>
                <c:pt idx="872">
                  <c:v>0.33779999999999999</c:v>
                </c:pt>
                <c:pt idx="873">
                  <c:v>0.33379999999999999</c:v>
                </c:pt>
                <c:pt idx="874">
                  <c:v>0.32700000000000001</c:v>
                </c:pt>
                <c:pt idx="875">
                  <c:v>0.33579999999999999</c:v>
                </c:pt>
                <c:pt idx="876">
                  <c:v>0.33579999999999999</c:v>
                </c:pt>
                <c:pt idx="877">
                  <c:v>0.33200000000000002</c:v>
                </c:pt>
                <c:pt idx="878">
                  <c:v>0.32400000000000001</c:v>
                </c:pt>
                <c:pt idx="879">
                  <c:v>0.32900000000000001</c:v>
                </c:pt>
                <c:pt idx="880">
                  <c:v>0.33100000000000002</c:v>
                </c:pt>
                <c:pt idx="881">
                  <c:v>0.33279999999999998</c:v>
                </c:pt>
                <c:pt idx="882">
                  <c:v>0.33200000000000002</c:v>
                </c:pt>
                <c:pt idx="883">
                  <c:v>0.33100000000000002</c:v>
                </c:pt>
                <c:pt idx="884">
                  <c:v>0.33300000000000002</c:v>
                </c:pt>
                <c:pt idx="885">
                  <c:v>0.32479999999999998</c:v>
                </c:pt>
                <c:pt idx="886">
                  <c:v>0.32500000000000001</c:v>
                </c:pt>
                <c:pt idx="887">
                  <c:v>0.33100000000000002</c:v>
                </c:pt>
                <c:pt idx="888">
                  <c:v>0.33279999999999998</c:v>
                </c:pt>
                <c:pt idx="889">
                  <c:v>0.32400000000000001</c:v>
                </c:pt>
                <c:pt idx="890">
                  <c:v>0.32700000000000001</c:v>
                </c:pt>
                <c:pt idx="891">
                  <c:v>0.32979999999999998</c:v>
                </c:pt>
                <c:pt idx="892">
                  <c:v>0.32700000000000001</c:v>
                </c:pt>
                <c:pt idx="893">
                  <c:v>0.32179999999999997</c:v>
                </c:pt>
                <c:pt idx="894">
                  <c:v>0.33</c:v>
                </c:pt>
                <c:pt idx="895">
                  <c:v>0.33379999999999999</c:v>
                </c:pt>
                <c:pt idx="896">
                  <c:v>0.32779999999999998</c:v>
                </c:pt>
                <c:pt idx="897">
                  <c:v>0.32579999999999998</c:v>
                </c:pt>
                <c:pt idx="898">
                  <c:v>0.32900000000000001</c:v>
                </c:pt>
                <c:pt idx="899">
                  <c:v>0.32900000000000001</c:v>
                </c:pt>
                <c:pt idx="900">
                  <c:v>0.32879999999999998</c:v>
                </c:pt>
                <c:pt idx="901">
                  <c:v>0.33279999999999998</c:v>
                </c:pt>
                <c:pt idx="902">
                  <c:v>0.33179999999999998</c:v>
                </c:pt>
                <c:pt idx="903">
                  <c:v>0.33300000000000002</c:v>
                </c:pt>
                <c:pt idx="904">
                  <c:v>0.33100000000000002</c:v>
                </c:pt>
                <c:pt idx="905">
                  <c:v>0.33300000000000002</c:v>
                </c:pt>
                <c:pt idx="906">
                  <c:v>0.33</c:v>
                </c:pt>
                <c:pt idx="907">
                  <c:v>0.32600000000000001</c:v>
                </c:pt>
                <c:pt idx="908">
                  <c:v>0.32779999999999998</c:v>
                </c:pt>
                <c:pt idx="909">
                  <c:v>0.33100000000000002</c:v>
                </c:pt>
                <c:pt idx="910">
                  <c:v>0.33279999999999998</c:v>
                </c:pt>
                <c:pt idx="911">
                  <c:v>0.32500000000000001</c:v>
                </c:pt>
                <c:pt idx="912">
                  <c:v>0.33</c:v>
                </c:pt>
                <c:pt idx="913">
                  <c:v>0.33079999999999998</c:v>
                </c:pt>
                <c:pt idx="914">
                  <c:v>0.33</c:v>
                </c:pt>
                <c:pt idx="915">
                  <c:v>0.33400000000000002</c:v>
                </c:pt>
                <c:pt idx="916">
                  <c:v>0.33100000000000002</c:v>
                </c:pt>
                <c:pt idx="917">
                  <c:v>0.33200000000000002</c:v>
                </c:pt>
                <c:pt idx="918">
                  <c:v>0.33279999999999998</c:v>
                </c:pt>
                <c:pt idx="919">
                  <c:v>0.32400000000000001</c:v>
                </c:pt>
                <c:pt idx="920">
                  <c:v>0.32379999999999998</c:v>
                </c:pt>
                <c:pt idx="921">
                  <c:v>0.33</c:v>
                </c:pt>
                <c:pt idx="922">
                  <c:v>0.32679999999999998</c:v>
                </c:pt>
                <c:pt idx="923">
                  <c:v>0.32600000000000001</c:v>
                </c:pt>
                <c:pt idx="924">
                  <c:v>0.33100000000000002</c:v>
                </c:pt>
                <c:pt idx="925">
                  <c:v>0.33279999999999998</c:v>
                </c:pt>
                <c:pt idx="926">
                  <c:v>0.32379999999999998</c:v>
                </c:pt>
                <c:pt idx="927">
                  <c:v>0.32900000000000001</c:v>
                </c:pt>
                <c:pt idx="928">
                  <c:v>0.33279999999999998</c:v>
                </c:pt>
                <c:pt idx="929">
                  <c:v>0.33279999999999998</c:v>
                </c:pt>
                <c:pt idx="930">
                  <c:v>0.32679999999999998</c:v>
                </c:pt>
                <c:pt idx="931">
                  <c:v>0.32600000000000001</c:v>
                </c:pt>
                <c:pt idx="932">
                  <c:v>0.32779999999999998</c:v>
                </c:pt>
                <c:pt idx="933">
                  <c:v>0.32900000000000001</c:v>
                </c:pt>
                <c:pt idx="934">
                  <c:v>0.32500000000000001</c:v>
                </c:pt>
                <c:pt idx="935">
                  <c:v>0.32500000000000001</c:v>
                </c:pt>
                <c:pt idx="936">
                  <c:v>0.33100000000000002</c:v>
                </c:pt>
                <c:pt idx="937">
                  <c:v>0.33200000000000002</c:v>
                </c:pt>
                <c:pt idx="938">
                  <c:v>0.32979999999999998</c:v>
                </c:pt>
                <c:pt idx="939">
                  <c:v>0.33100000000000002</c:v>
                </c:pt>
                <c:pt idx="940">
                  <c:v>0.33600000000000002</c:v>
                </c:pt>
                <c:pt idx="941">
                  <c:v>0.33</c:v>
                </c:pt>
                <c:pt idx="942">
                  <c:v>0.33279999999999998</c:v>
                </c:pt>
                <c:pt idx="943">
                  <c:v>0.33479999999999999</c:v>
                </c:pt>
                <c:pt idx="944">
                  <c:v>0.33600000000000002</c:v>
                </c:pt>
                <c:pt idx="945">
                  <c:v>0.33</c:v>
                </c:pt>
                <c:pt idx="946">
                  <c:v>0.33400000000000002</c:v>
                </c:pt>
                <c:pt idx="947">
                  <c:v>0.33500000000000002</c:v>
                </c:pt>
                <c:pt idx="948">
                  <c:v>0.33</c:v>
                </c:pt>
                <c:pt idx="949">
                  <c:v>0.32779999999999998</c:v>
                </c:pt>
                <c:pt idx="950">
                  <c:v>0.32600000000000001</c:v>
                </c:pt>
                <c:pt idx="951">
                  <c:v>0.33079999999999998</c:v>
                </c:pt>
                <c:pt idx="952">
                  <c:v>0.32700000000000001</c:v>
                </c:pt>
                <c:pt idx="953">
                  <c:v>0.32900000000000001</c:v>
                </c:pt>
                <c:pt idx="954">
                  <c:v>0.32800000000000001</c:v>
                </c:pt>
                <c:pt idx="955">
                  <c:v>0.33479999999999999</c:v>
                </c:pt>
                <c:pt idx="956">
                  <c:v>0.33500000000000002</c:v>
                </c:pt>
                <c:pt idx="957">
                  <c:v>0.3538</c:v>
                </c:pt>
                <c:pt idx="958">
                  <c:v>0.38800000000000001</c:v>
                </c:pt>
                <c:pt idx="959">
                  <c:v>0.441</c:v>
                </c:pt>
                <c:pt idx="960">
                  <c:v>0.47599999999999998</c:v>
                </c:pt>
                <c:pt idx="961">
                  <c:v>0.42480000000000001</c:v>
                </c:pt>
                <c:pt idx="962">
                  <c:v>0.222</c:v>
                </c:pt>
                <c:pt idx="963">
                  <c:v>-5.5E-2</c:v>
                </c:pt>
                <c:pt idx="964">
                  <c:v>-0.21029999999999999</c:v>
                </c:pt>
                <c:pt idx="965">
                  <c:v>-0.13830000000000001</c:v>
                </c:pt>
                <c:pt idx="966">
                  <c:v>0.20080000000000001</c:v>
                </c:pt>
                <c:pt idx="967">
                  <c:v>0.90280000000000005</c:v>
                </c:pt>
                <c:pt idx="968">
                  <c:v>1.6488</c:v>
                </c:pt>
                <c:pt idx="969">
                  <c:v>1.5338000000000001</c:v>
                </c:pt>
                <c:pt idx="970">
                  <c:v>0.47599999999999998</c:v>
                </c:pt>
                <c:pt idx="971">
                  <c:v>-6.3E-3</c:v>
                </c:pt>
                <c:pt idx="972">
                  <c:v>0.4788</c:v>
                </c:pt>
                <c:pt idx="973">
                  <c:v>1.147</c:v>
                </c:pt>
                <c:pt idx="974">
                  <c:v>2.2930000000000001</c:v>
                </c:pt>
                <c:pt idx="975">
                  <c:v>3.3597999999999999</c:v>
                </c:pt>
                <c:pt idx="976">
                  <c:v>2.7547999999999999</c:v>
                </c:pt>
                <c:pt idx="977">
                  <c:v>-0.72130000000000005</c:v>
                </c:pt>
                <c:pt idx="978">
                  <c:v>-5.5250000000000004</c:v>
                </c:pt>
                <c:pt idx="979">
                  <c:v>-8.7212999999999994</c:v>
                </c:pt>
                <c:pt idx="980">
                  <c:v>-9.6193000000000008</c:v>
                </c:pt>
                <c:pt idx="981">
                  <c:v>-7.2073</c:v>
                </c:pt>
                <c:pt idx="982">
                  <c:v>-0.4133</c:v>
                </c:pt>
                <c:pt idx="983">
                  <c:v>7.7877999999999998</c:v>
                </c:pt>
                <c:pt idx="984">
                  <c:v>12.257999999999999</c:v>
                </c:pt>
                <c:pt idx="985">
                  <c:v>13.500999999999999</c:v>
                </c:pt>
                <c:pt idx="986">
                  <c:v>13.086</c:v>
                </c:pt>
                <c:pt idx="987">
                  <c:v>10.613799999999999</c:v>
                </c:pt>
                <c:pt idx="988">
                  <c:v>4.085</c:v>
                </c:pt>
                <c:pt idx="989">
                  <c:v>-6.0990000000000002</c:v>
                </c:pt>
                <c:pt idx="990">
                  <c:v>-13.0343</c:v>
                </c:pt>
                <c:pt idx="991">
                  <c:v>-14.048999999999999</c:v>
                </c:pt>
                <c:pt idx="992">
                  <c:v>-10.458</c:v>
                </c:pt>
                <c:pt idx="993">
                  <c:v>-3.6373000000000002</c:v>
                </c:pt>
                <c:pt idx="994">
                  <c:v>3.4897999999999998</c:v>
                </c:pt>
                <c:pt idx="995">
                  <c:v>5.3667999999999996</c:v>
                </c:pt>
                <c:pt idx="996">
                  <c:v>-0.60929999999999995</c:v>
                </c:pt>
                <c:pt idx="997">
                  <c:v>-1.379</c:v>
                </c:pt>
                <c:pt idx="998">
                  <c:v>8.4570000000000007</c:v>
                </c:pt>
                <c:pt idx="999">
                  <c:v>13.1218</c:v>
                </c:pt>
                <c:pt idx="1000">
                  <c:v>7.4847999999999999</c:v>
                </c:pt>
                <c:pt idx="1001">
                  <c:v>3.7227999999999999</c:v>
                </c:pt>
                <c:pt idx="1002">
                  <c:v>-6.1113</c:v>
                </c:pt>
                <c:pt idx="1003">
                  <c:v>-32.787300000000002</c:v>
                </c:pt>
                <c:pt idx="1004">
                  <c:v>-51.908000000000001</c:v>
                </c:pt>
                <c:pt idx="1005">
                  <c:v>-28.0853</c:v>
                </c:pt>
                <c:pt idx="1006">
                  <c:v>36.973999999999997</c:v>
                </c:pt>
                <c:pt idx="1007">
                  <c:v>81.770799999999994</c:v>
                </c:pt>
                <c:pt idx="1008">
                  <c:v>73.646799999999999</c:v>
                </c:pt>
                <c:pt idx="1009">
                  <c:v>29.221800000000002</c:v>
                </c:pt>
                <c:pt idx="1010">
                  <c:v>-19.852</c:v>
                </c:pt>
                <c:pt idx="1011">
                  <c:v>-59.658000000000001</c:v>
                </c:pt>
                <c:pt idx="1012">
                  <c:v>-94.078999999999994</c:v>
                </c:pt>
                <c:pt idx="1013">
                  <c:v>-85.016999999999996</c:v>
                </c:pt>
                <c:pt idx="1014">
                  <c:v>3.2277999999999998</c:v>
                </c:pt>
                <c:pt idx="1015">
                  <c:v>97.837800000000001</c:v>
                </c:pt>
                <c:pt idx="1016">
                  <c:v>93.715999999999994</c:v>
                </c:pt>
                <c:pt idx="1017">
                  <c:v>44.881</c:v>
                </c:pt>
                <c:pt idx="1018">
                  <c:v>22.030999999999999</c:v>
                </c:pt>
                <c:pt idx="1019">
                  <c:v>-16.400300000000001</c:v>
                </c:pt>
                <c:pt idx="1020">
                  <c:v>-71.626300000000001</c:v>
                </c:pt>
                <c:pt idx="1021">
                  <c:v>-57.621000000000002</c:v>
                </c:pt>
                <c:pt idx="1022">
                  <c:v>-5.1722999999999999</c:v>
                </c:pt>
                <c:pt idx="1023">
                  <c:v>-6.6029999999999998</c:v>
                </c:pt>
                <c:pt idx="1024">
                  <c:v>-1.6273</c:v>
                </c:pt>
                <c:pt idx="1025">
                  <c:v>34.93</c:v>
                </c:pt>
                <c:pt idx="1026">
                  <c:v>2.5270000000000001</c:v>
                </c:pt>
                <c:pt idx="1027">
                  <c:v>-48.444299999999998</c:v>
                </c:pt>
                <c:pt idx="1028">
                  <c:v>-25.050999999999998</c:v>
                </c:pt>
                <c:pt idx="1029">
                  <c:v>30.7818</c:v>
                </c:pt>
                <c:pt idx="1030">
                  <c:v>53.407800000000002</c:v>
                </c:pt>
                <c:pt idx="1031">
                  <c:v>26.567799999999998</c:v>
                </c:pt>
                <c:pt idx="1032">
                  <c:v>16.506799999999998</c:v>
                </c:pt>
                <c:pt idx="1033">
                  <c:v>42.566800000000001</c:v>
                </c:pt>
                <c:pt idx="1034">
                  <c:v>47.511800000000001</c:v>
                </c:pt>
                <c:pt idx="1035">
                  <c:v>14.7658</c:v>
                </c:pt>
                <c:pt idx="1036">
                  <c:v>-24.045999999999999</c:v>
                </c:pt>
                <c:pt idx="1037">
                  <c:v>-44.378300000000003</c:v>
                </c:pt>
                <c:pt idx="1038">
                  <c:v>-61.555</c:v>
                </c:pt>
                <c:pt idx="1039">
                  <c:v>-73.521299999999997</c:v>
                </c:pt>
                <c:pt idx="1040">
                  <c:v>-53.786000000000001</c:v>
                </c:pt>
                <c:pt idx="1041">
                  <c:v>-4.1459999999999999</c:v>
                </c:pt>
                <c:pt idx="1042">
                  <c:v>70.414000000000001</c:v>
                </c:pt>
                <c:pt idx="1043">
                  <c:v>117.203</c:v>
                </c:pt>
                <c:pt idx="1044">
                  <c:v>64.194999999999993</c:v>
                </c:pt>
                <c:pt idx="1045">
                  <c:v>-14.461</c:v>
                </c:pt>
                <c:pt idx="1046">
                  <c:v>-43.534999999999997</c:v>
                </c:pt>
                <c:pt idx="1047">
                  <c:v>-79.323300000000003</c:v>
                </c:pt>
                <c:pt idx="1048">
                  <c:v>-100.2903</c:v>
                </c:pt>
                <c:pt idx="1049">
                  <c:v>-48.097299999999997</c:v>
                </c:pt>
                <c:pt idx="1050">
                  <c:v>28.622</c:v>
                </c:pt>
                <c:pt idx="1051">
                  <c:v>76.088999999999999</c:v>
                </c:pt>
                <c:pt idx="1052">
                  <c:v>85.569000000000003</c:v>
                </c:pt>
                <c:pt idx="1053">
                  <c:v>66.582999999999998</c:v>
                </c:pt>
                <c:pt idx="1054">
                  <c:v>16.091000000000001</c:v>
                </c:pt>
                <c:pt idx="1055">
                  <c:v>-28.694299999999998</c:v>
                </c:pt>
                <c:pt idx="1056">
                  <c:v>-58.036299999999997</c:v>
                </c:pt>
                <c:pt idx="1057">
                  <c:v>-64.536000000000001</c:v>
                </c:pt>
                <c:pt idx="1058">
                  <c:v>-12.9933</c:v>
                </c:pt>
                <c:pt idx="1059">
                  <c:v>7.2</c:v>
                </c:pt>
                <c:pt idx="1060">
                  <c:v>-24.735299999999999</c:v>
                </c:pt>
                <c:pt idx="1061">
                  <c:v>14.5458</c:v>
                </c:pt>
                <c:pt idx="1062">
                  <c:v>53.328000000000003</c:v>
                </c:pt>
                <c:pt idx="1063">
                  <c:v>-0.54400000000000004</c:v>
                </c:pt>
                <c:pt idx="1064">
                  <c:v>-17.5</c:v>
                </c:pt>
                <c:pt idx="1065">
                  <c:v>23.629799999999999</c:v>
                </c:pt>
                <c:pt idx="1066">
                  <c:v>19.079799999999999</c:v>
                </c:pt>
                <c:pt idx="1067">
                  <c:v>-12.43</c:v>
                </c:pt>
                <c:pt idx="1068">
                  <c:v>-9.8853000000000009</c:v>
                </c:pt>
                <c:pt idx="1069">
                  <c:v>24.035</c:v>
                </c:pt>
                <c:pt idx="1070">
                  <c:v>58.994999999999997</c:v>
                </c:pt>
                <c:pt idx="1071">
                  <c:v>36.361800000000002</c:v>
                </c:pt>
                <c:pt idx="1072">
                  <c:v>3.0297999999999998</c:v>
                </c:pt>
                <c:pt idx="1073">
                  <c:v>9.7677999999999994</c:v>
                </c:pt>
                <c:pt idx="1074">
                  <c:v>-27.839300000000001</c:v>
                </c:pt>
                <c:pt idx="1075">
                  <c:v>-78.392300000000006</c:v>
                </c:pt>
                <c:pt idx="1076">
                  <c:v>-66.603300000000004</c:v>
                </c:pt>
                <c:pt idx="1077">
                  <c:v>-21.037299999999998</c:v>
                </c:pt>
                <c:pt idx="1078">
                  <c:v>17.459800000000001</c:v>
                </c:pt>
                <c:pt idx="1079">
                  <c:v>44.646799999999999</c:v>
                </c:pt>
                <c:pt idx="1080">
                  <c:v>49.362000000000002</c:v>
                </c:pt>
                <c:pt idx="1081">
                  <c:v>1.4847999999999999</c:v>
                </c:pt>
                <c:pt idx="1082">
                  <c:v>-31.778300000000002</c:v>
                </c:pt>
                <c:pt idx="1083">
                  <c:v>-4.62</c:v>
                </c:pt>
                <c:pt idx="1084">
                  <c:v>-17.628</c:v>
                </c:pt>
                <c:pt idx="1085">
                  <c:v>-65.477000000000004</c:v>
                </c:pt>
                <c:pt idx="1086">
                  <c:v>-66.905299999999997</c:v>
                </c:pt>
                <c:pt idx="1087">
                  <c:v>-43.777000000000001</c:v>
                </c:pt>
                <c:pt idx="1088">
                  <c:v>-14.5763</c:v>
                </c:pt>
                <c:pt idx="1089">
                  <c:v>27.045999999999999</c:v>
                </c:pt>
                <c:pt idx="1090">
                  <c:v>83.832999999999998</c:v>
                </c:pt>
                <c:pt idx="1091">
                  <c:v>169.23580000000001</c:v>
                </c:pt>
                <c:pt idx="1092">
                  <c:v>241.404</c:v>
                </c:pt>
                <c:pt idx="1093">
                  <c:v>140.51900000000001</c:v>
                </c:pt>
                <c:pt idx="1094">
                  <c:v>-12.317</c:v>
                </c:pt>
                <c:pt idx="1095">
                  <c:v>-56.528300000000002</c:v>
                </c:pt>
                <c:pt idx="1096">
                  <c:v>-25.896999999999998</c:v>
                </c:pt>
                <c:pt idx="1097">
                  <c:v>-52.404299999999999</c:v>
                </c:pt>
                <c:pt idx="1098">
                  <c:v>-175.31399999999999</c:v>
                </c:pt>
                <c:pt idx="1099">
                  <c:v>-215.7953</c:v>
                </c:pt>
                <c:pt idx="1100">
                  <c:v>-164.69929999999999</c:v>
                </c:pt>
                <c:pt idx="1101">
                  <c:v>-137.97900000000001</c:v>
                </c:pt>
                <c:pt idx="1102">
                  <c:v>-87.293000000000006</c:v>
                </c:pt>
                <c:pt idx="1103">
                  <c:v>95.944000000000003</c:v>
                </c:pt>
                <c:pt idx="1104">
                  <c:v>330.15379999999999</c:v>
                </c:pt>
                <c:pt idx="1105">
                  <c:v>325.69</c:v>
                </c:pt>
                <c:pt idx="1106">
                  <c:v>86.313999999999993</c:v>
                </c:pt>
                <c:pt idx="1107">
                  <c:v>-11.477</c:v>
                </c:pt>
                <c:pt idx="1108">
                  <c:v>6.3879999999999999</c:v>
                </c:pt>
                <c:pt idx="1109">
                  <c:v>-62.545999999999999</c:v>
                </c:pt>
                <c:pt idx="1110">
                  <c:v>-152.11330000000001</c:v>
                </c:pt>
                <c:pt idx="1111">
                  <c:v>-152.98599999999999</c:v>
                </c:pt>
                <c:pt idx="1112">
                  <c:v>-90.536000000000001</c:v>
                </c:pt>
                <c:pt idx="1113">
                  <c:v>-22.107299999999999</c:v>
                </c:pt>
                <c:pt idx="1114">
                  <c:v>56.790799999999997</c:v>
                </c:pt>
                <c:pt idx="1115">
                  <c:v>207.2338</c:v>
                </c:pt>
                <c:pt idx="1116">
                  <c:v>207.297</c:v>
                </c:pt>
                <c:pt idx="1117">
                  <c:v>-29.875299999999999</c:v>
                </c:pt>
                <c:pt idx="1118">
                  <c:v>-78.915300000000002</c:v>
                </c:pt>
                <c:pt idx="1119">
                  <c:v>63.479799999999997</c:v>
                </c:pt>
                <c:pt idx="1120">
                  <c:v>26.588999999999999</c:v>
                </c:pt>
                <c:pt idx="1121">
                  <c:v>-99.816000000000003</c:v>
                </c:pt>
                <c:pt idx="1122">
                  <c:v>-53.641300000000001</c:v>
                </c:pt>
                <c:pt idx="1123">
                  <c:v>-34.518000000000001</c:v>
                </c:pt>
                <c:pt idx="1124">
                  <c:v>-145.1593</c:v>
                </c:pt>
                <c:pt idx="1125">
                  <c:v>-155.1063</c:v>
                </c:pt>
                <c:pt idx="1126">
                  <c:v>32.475999999999999</c:v>
                </c:pt>
                <c:pt idx="1127">
                  <c:v>161.9598</c:v>
                </c:pt>
                <c:pt idx="1128">
                  <c:v>169.29580000000001</c:v>
                </c:pt>
                <c:pt idx="1129">
                  <c:v>188.6078</c:v>
                </c:pt>
                <c:pt idx="1130">
                  <c:v>176.4778</c:v>
                </c:pt>
                <c:pt idx="1131">
                  <c:v>108.36199999999999</c:v>
                </c:pt>
                <c:pt idx="1132">
                  <c:v>52.460999999999999</c:v>
                </c:pt>
                <c:pt idx="1133">
                  <c:v>30.382000000000001</c:v>
                </c:pt>
                <c:pt idx="1134">
                  <c:v>-42.055</c:v>
                </c:pt>
                <c:pt idx="1135">
                  <c:v>-210.322</c:v>
                </c:pt>
                <c:pt idx="1136">
                  <c:v>-275.04300000000001</c:v>
                </c:pt>
                <c:pt idx="1137">
                  <c:v>-60.863300000000002</c:v>
                </c:pt>
                <c:pt idx="1138">
                  <c:v>115.0728</c:v>
                </c:pt>
                <c:pt idx="1139">
                  <c:v>28.0228</c:v>
                </c:pt>
                <c:pt idx="1140">
                  <c:v>-25.41</c:v>
                </c:pt>
                <c:pt idx="1141">
                  <c:v>101.2218</c:v>
                </c:pt>
                <c:pt idx="1142">
                  <c:v>149.73699999999999</c:v>
                </c:pt>
                <c:pt idx="1143">
                  <c:v>-8.9162999999999997</c:v>
                </c:pt>
                <c:pt idx="1144">
                  <c:v>-100.91930000000001</c:v>
                </c:pt>
                <c:pt idx="1145">
                  <c:v>-52.356299999999997</c:v>
                </c:pt>
                <c:pt idx="1146">
                  <c:v>-64.764300000000006</c:v>
                </c:pt>
                <c:pt idx="1147">
                  <c:v>-118.1403</c:v>
                </c:pt>
                <c:pt idx="1148">
                  <c:v>-69.662000000000006</c:v>
                </c:pt>
                <c:pt idx="1149">
                  <c:v>28.177800000000001</c:v>
                </c:pt>
                <c:pt idx="1150">
                  <c:v>85.093000000000004</c:v>
                </c:pt>
                <c:pt idx="1151">
                  <c:v>74.334800000000001</c:v>
                </c:pt>
                <c:pt idx="1152">
                  <c:v>31.616</c:v>
                </c:pt>
                <c:pt idx="1153">
                  <c:v>-4.6022999999999996</c:v>
                </c:pt>
                <c:pt idx="1154">
                  <c:v>4.2039999999999997</c:v>
                </c:pt>
                <c:pt idx="1155">
                  <c:v>118.4658</c:v>
                </c:pt>
                <c:pt idx="1156">
                  <c:v>223.41</c:v>
                </c:pt>
                <c:pt idx="1157">
                  <c:v>178.5598</c:v>
                </c:pt>
                <c:pt idx="1158">
                  <c:v>134.38399999999999</c:v>
                </c:pt>
                <c:pt idx="1159">
                  <c:v>188.45079999999999</c:v>
                </c:pt>
                <c:pt idx="1160">
                  <c:v>162.24299999999999</c:v>
                </c:pt>
                <c:pt idx="1161">
                  <c:v>26.073</c:v>
                </c:pt>
                <c:pt idx="1162">
                  <c:v>-75.578000000000003</c:v>
                </c:pt>
                <c:pt idx="1163">
                  <c:v>-47.582299999999996</c:v>
                </c:pt>
                <c:pt idx="1164">
                  <c:v>0.18079999999999999</c:v>
                </c:pt>
                <c:pt idx="1165">
                  <c:v>-70.576300000000003</c:v>
                </c:pt>
                <c:pt idx="1166">
                  <c:v>-144.84899999999999</c:v>
                </c:pt>
                <c:pt idx="1167">
                  <c:v>-158.59399999999999</c:v>
                </c:pt>
                <c:pt idx="1168">
                  <c:v>-146.96700000000001</c:v>
                </c:pt>
                <c:pt idx="1169">
                  <c:v>-37.975000000000001</c:v>
                </c:pt>
                <c:pt idx="1170">
                  <c:v>103.5068</c:v>
                </c:pt>
                <c:pt idx="1171">
                  <c:v>163.8058</c:v>
                </c:pt>
                <c:pt idx="1172">
                  <c:v>207.08179999999999</c:v>
                </c:pt>
                <c:pt idx="1173">
                  <c:v>283.92</c:v>
                </c:pt>
                <c:pt idx="1174">
                  <c:v>339.17180000000002</c:v>
                </c:pt>
                <c:pt idx="1175">
                  <c:v>311.5548</c:v>
                </c:pt>
                <c:pt idx="1176">
                  <c:v>228.87200000000001</c:v>
                </c:pt>
                <c:pt idx="1177">
                  <c:v>75.876000000000005</c:v>
                </c:pt>
                <c:pt idx="1178">
                  <c:v>-4.5972</c:v>
                </c:pt>
                <c:pt idx="1179">
                  <c:v>-8.3019999999999996</c:v>
                </c:pt>
                <c:pt idx="1180">
                  <c:v>28.954799999999999</c:v>
                </c:pt>
                <c:pt idx="1181">
                  <c:v>92.454999999999998</c:v>
                </c:pt>
                <c:pt idx="1182">
                  <c:v>-66.780299999999997</c:v>
                </c:pt>
                <c:pt idx="1183">
                  <c:v>-310.72399999999999</c:v>
                </c:pt>
                <c:pt idx="1184">
                  <c:v>-308.60230000000001</c:v>
                </c:pt>
                <c:pt idx="1185">
                  <c:v>4.9318</c:v>
                </c:pt>
                <c:pt idx="1186">
                  <c:v>314.392</c:v>
                </c:pt>
                <c:pt idx="1187">
                  <c:v>304.76600000000002</c:v>
                </c:pt>
                <c:pt idx="1188">
                  <c:v>315.096</c:v>
                </c:pt>
                <c:pt idx="1189">
                  <c:v>234.0128</c:v>
                </c:pt>
                <c:pt idx="1190">
                  <c:v>-189.9563</c:v>
                </c:pt>
                <c:pt idx="1191">
                  <c:v>-274.93830000000003</c:v>
                </c:pt>
                <c:pt idx="1192">
                  <c:v>-138.6583</c:v>
                </c:pt>
                <c:pt idx="1193">
                  <c:v>-213.89699999999999</c:v>
                </c:pt>
                <c:pt idx="1194">
                  <c:v>-231.5213</c:v>
                </c:pt>
                <c:pt idx="1195">
                  <c:v>-2.9870000000000001</c:v>
                </c:pt>
                <c:pt idx="1196">
                  <c:v>62.359000000000002</c:v>
                </c:pt>
                <c:pt idx="1197">
                  <c:v>-197.7953</c:v>
                </c:pt>
                <c:pt idx="1198">
                  <c:v>-220.43129999999999</c:v>
                </c:pt>
                <c:pt idx="1199">
                  <c:v>43.557000000000002</c:v>
                </c:pt>
                <c:pt idx="1200">
                  <c:v>95.575800000000001</c:v>
                </c:pt>
                <c:pt idx="1201">
                  <c:v>-77.564999999999998</c:v>
                </c:pt>
                <c:pt idx="1202">
                  <c:v>-209.02</c:v>
                </c:pt>
                <c:pt idx="1203">
                  <c:v>-263.25729999999999</c:v>
                </c:pt>
                <c:pt idx="1204">
                  <c:v>-224.78829999999999</c:v>
                </c:pt>
                <c:pt idx="1205">
                  <c:v>-133.66200000000001</c:v>
                </c:pt>
                <c:pt idx="1206">
                  <c:v>-155.6773</c:v>
                </c:pt>
                <c:pt idx="1207">
                  <c:v>-243.49100000000001</c:v>
                </c:pt>
                <c:pt idx="1208">
                  <c:v>-264.40929999999997</c:v>
                </c:pt>
                <c:pt idx="1209">
                  <c:v>-248.9503</c:v>
                </c:pt>
                <c:pt idx="1210">
                  <c:v>-201.32</c:v>
                </c:pt>
                <c:pt idx="1211">
                  <c:v>-66.878</c:v>
                </c:pt>
                <c:pt idx="1212">
                  <c:v>86.417000000000002</c:v>
                </c:pt>
                <c:pt idx="1213">
                  <c:v>193.84280000000001</c:v>
                </c:pt>
                <c:pt idx="1214">
                  <c:v>337.8338</c:v>
                </c:pt>
                <c:pt idx="1215">
                  <c:v>393.70800000000003</c:v>
                </c:pt>
                <c:pt idx="1216">
                  <c:v>93.263000000000005</c:v>
                </c:pt>
                <c:pt idx="1217">
                  <c:v>-189.6773</c:v>
                </c:pt>
                <c:pt idx="1218">
                  <c:v>-192.18729999999999</c:v>
                </c:pt>
                <c:pt idx="1219">
                  <c:v>-244.21</c:v>
                </c:pt>
                <c:pt idx="1220">
                  <c:v>-381.88130000000001</c:v>
                </c:pt>
                <c:pt idx="1221">
                  <c:v>-232.24</c:v>
                </c:pt>
                <c:pt idx="1222">
                  <c:v>37.596800000000002</c:v>
                </c:pt>
                <c:pt idx="1223">
                  <c:v>-49.475000000000001</c:v>
                </c:pt>
                <c:pt idx="1224">
                  <c:v>-324.28199999999998</c:v>
                </c:pt>
                <c:pt idx="1225">
                  <c:v>-328.90230000000003</c:v>
                </c:pt>
                <c:pt idx="1226">
                  <c:v>-95.427999999999997</c:v>
                </c:pt>
                <c:pt idx="1227">
                  <c:v>173.23679999999999</c:v>
                </c:pt>
                <c:pt idx="1228">
                  <c:v>251.9888</c:v>
                </c:pt>
                <c:pt idx="1229">
                  <c:v>-15.3773</c:v>
                </c:pt>
                <c:pt idx="1230">
                  <c:v>-245.941</c:v>
                </c:pt>
                <c:pt idx="1231">
                  <c:v>-194.09100000000001</c:v>
                </c:pt>
                <c:pt idx="1232">
                  <c:v>-242.553</c:v>
                </c:pt>
                <c:pt idx="1233">
                  <c:v>-393.99930000000001</c:v>
                </c:pt>
                <c:pt idx="1234">
                  <c:v>-361.42200000000003</c:v>
                </c:pt>
                <c:pt idx="1235">
                  <c:v>-208.11330000000001</c:v>
                </c:pt>
                <c:pt idx="1236">
                  <c:v>-112.55629999999999</c:v>
                </c:pt>
                <c:pt idx="1237">
                  <c:v>25.1388</c:v>
                </c:pt>
                <c:pt idx="1238">
                  <c:v>349.78100000000001</c:v>
                </c:pt>
                <c:pt idx="1239">
                  <c:v>816.31679999999994</c:v>
                </c:pt>
                <c:pt idx="1240">
                  <c:v>1013.0540999999999</c:v>
                </c:pt>
                <c:pt idx="1241">
                  <c:v>297.34280000000001</c:v>
                </c:pt>
                <c:pt idx="1242">
                  <c:v>-885.70129999999995</c:v>
                </c:pt>
                <c:pt idx="1243">
                  <c:v>-626.87929999999994</c:v>
                </c:pt>
                <c:pt idx="1244">
                  <c:v>324.76280000000003</c:v>
                </c:pt>
                <c:pt idx="1245">
                  <c:v>175.7578</c:v>
                </c:pt>
                <c:pt idx="1246">
                  <c:v>-208.36799999999999</c:v>
                </c:pt>
                <c:pt idx="1247">
                  <c:v>212.64179999999999</c:v>
                </c:pt>
                <c:pt idx="1248">
                  <c:v>571.63400000000001</c:v>
                </c:pt>
                <c:pt idx="1249">
                  <c:v>243.76779999999999</c:v>
                </c:pt>
                <c:pt idx="1250">
                  <c:v>-68.938000000000002</c:v>
                </c:pt>
                <c:pt idx="1251">
                  <c:v>62.536799999999999</c:v>
                </c:pt>
                <c:pt idx="1252">
                  <c:v>281.23180000000002</c:v>
                </c:pt>
                <c:pt idx="1253">
                  <c:v>392.49200000000002</c:v>
                </c:pt>
                <c:pt idx="1254">
                  <c:v>461.57400000000001</c:v>
                </c:pt>
                <c:pt idx="1255">
                  <c:v>314.31880000000001</c:v>
                </c:pt>
                <c:pt idx="1256">
                  <c:v>-15.602</c:v>
                </c:pt>
                <c:pt idx="1257">
                  <c:v>-10.315</c:v>
                </c:pt>
                <c:pt idx="1258">
                  <c:v>256.51799999999997</c:v>
                </c:pt>
                <c:pt idx="1259">
                  <c:v>111.7638</c:v>
                </c:pt>
                <c:pt idx="1260">
                  <c:v>-315.34930000000003</c:v>
                </c:pt>
                <c:pt idx="1261">
                  <c:v>-448.93729999999999</c:v>
                </c:pt>
                <c:pt idx="1262">
                  <c:v>-270.75299999999999</c:v>
                </c:pt>
                <c:pt idx="1263">
                  <c:v>-75.475999999999999</c:v>
                </c:pt>
                <c:pt idx="1264">
                  <c:v>-211.63829999999999</c:v>
                </c:pt>
                <c:pt idx="1265">
                  <c:v>-372.41800000000001</c:v>
                </c:pt>
                <c:pt idx="1266">
                  <c:v>-262.32330000000002</c:v>
                </c:pt>
                <c:pt idx="1267">
                  <c:v>-60.008000000000003</c:v>
                </c:pt>
                <c:pt idx="1268">
                  <c:v>91.716800000000006</c:v>
                </c:pt>
                <c:pt idx="1269">
                  <c:v>151.19200000000001</c:v>
                </c:pt>
                <c:pt idx="1270">
                  <c:v>-17.3813</c:v>
                </c:pt>
                <c:pt idx="1271">
                  <c:v>-306.99430000000001</c:v>
                </c:pt>
                <c:pt idx="1272">
                  <c:v>-395.50099999999998</c:v>
                </c:pt>
                <c:pt idx="1273">
                  <c:v>-289.02699999999999</c:v>
                </c:pt>
                <c:pt idx="1274">
                  <c:v>-241.89599999999999</c:v>
                </c:pt>
                <c:pt idx="1275">
                  <c:v>-268.00330000000002</c:v>
                </c:pt>
                <c:pt idx="1276">
                  <c:v>-235.23330000000001</c:v>
                </c:pt>
                <c:pt idx="1277">
                  <c:v>-184.0213</c:v>
                </c:pt>
                <c:pt idx="1278">
                  <c:v>-142.6842</c:v>
                </c:pt>
                <c:pt idx="1279">
                  <c:v>-23.705300000000001</c:v>
                </c:pt>
                <c:pt idx="1280">
                  <c:v>130.02799999999999</c:v>
                </c:pt>
                <c:pt idx="1281">
                  <c:v>94.247</c:v>
                </c:pt>
                <c:pt idx="1282">
                  <c:v>-71.897999999999996</c:v>
                </c:pt>
                <c:pt idx="1283">
                  <c:v>-186.006</c:v>
                </c:pt>
                <c:pt idx="1284">
                  <c:v>-259.88400000000001</c:v>
                </c:pt>
                <c:pt idx="1285">
                  <c:v>-266.81229999999999</c:v>
                </c:pt>
                <c:pt idx="1286">
                  <c:v>-177.059</c:v>
                </c:pt>
                <c:pt idx="1287">
                  <c:v>-105.67100000000001</c:v>
                </c:pt>
                <c:pt idx="1288">
                  <c:v>-202.81229999999999</c:v>
                </c:pt>
                <c:pt idx="1289">
                  <c:v>-246.95230000000001</c:v>
                </c:pt>
                <c:pt idx="1290">
                  <c:v>-92.542299999999997</c:v>
                </c:pt>
                <c:pt idx="1291">
                  <c:v>56.326799999999999</c:v>
                </c:pt>
                <c:pt idx="1292">
                  <c:v>180.39879999999999</c:v>
                </c:pt>
                <c:pt idx="1293">
                  <c:v>284.65100000000001</c:v>
                </c:pt>
                <c:pt idx="1294">
                  <c:v>329.48399999999998</c:v>
                </c:pt>
                <c:pt idx="1295">
                  <c:v>415.0498</c:v>
                </c:pt>
                <c:pt idx="1296">
                  <c:v>573.01900000000001</c:v>
                </c:pt>
                <c:pt idx="1297">
                  <c:v>721.41409999999996</c:v>
                </c:pt>
                <c:pt idx="1298">
                  <c:v>725.98379999999997</c:v>
                </c:pt>
                <c:pt idx="1299">
                  <c:v>560.37400000000002</c:v>
                </c:pt>
                <c:pt idx="1300">
                  <c:v>270.214</c:v>
                </c:pt>
                <c:pt idx="1301">
                  <c:v>136.62979999999999</c:v>
                </c:pt>
                <c:pt idx="1302">
                  <c:v>313.286</c:v>
                </c:pt>
                <c:pt idx="1303">
                  <c:v>499.72899999999998</c:v>
                </c:pt>
                <c:pt idx="1304">
                  <c:v>431.488</c:v>
                </c:pt>
                <c:pt idx="1305">
                  <c:v>216.32300000000001</c:v>
                </c:pt>
                <c:pt idx="1306">
                  <c:v>9.1329999999999991</c:v>
                </c:pt>
                <c:pt idx="1307">
                  <c:v>-218.453</c:v>
                </c:pt>
                <c:pt idx="1308">
                  <c:v>-412.57330000000002</c:v>
                </c:pt>
                <c:pt idx="1309">
                  <c:v>-331.25599999999997</c:v>
                </c:pt>
                <c:pt idx="1310">
                  <c:v>-24.915299999999998</c:v>
                </c:pt>
                <c:pt idx="1311">
                  <c:v>276.31700000000001</c:v>
                </c:pt>
                <c:pt idx="1312">
                  <c:v>515.899</c:v>
                </c:pt>
                <c:pt idx="1313">
                  <c:v>450.95100000000002</c:v>
                </c:pt>
                <c:pt idx="1314">
                  <c:v>-27.658999999999999</c:v>
                </c:pt>
                <c:pt idx="1315">
                  <c:v>-288.55900000000003</c:v>
                </c:pt>
                <c:pt idx="1316">
                  <c:v>-175.31</c:v>
                </c:pt>
                <c:pt idx="1317">
                  <c:v>-173.45699999999999</c:v>
                </c:pt>
                <c:pt idx="1318">
                  <c:v>-315.28899999999999</c:v>
                </c:pt>
                <c:pt idx="1319">
                  <c:v>-306.58199999999999</c:v>
                </c:pt>
                <c:pt idx="1320">
                  <c:v>-186.702</c:v>
                </c:pt>
                <c:pt idx="1321">
                  <c:v>-121.137</c:v>
                </c:pt>
                <c:pt idx="1322">
                  <c:v>-76.043300000000002</c:v>
                </c:pt>
                <c:pt idx="1323">
                  <c:v>-55.1023</c:v>
                </c:pt>
                <c:pt idx="1324">
                  <c:v>-187.4623</c:v>
                </c:pt>
                <c:pt idx="1325">
                  <c:v>-349.6003</c:v>
                </c:pt>
                <c:pt idx="1326">
                  <c:v>-354.33530000000002</c:v>
                </c:pt>
                <c:pt idx="1327">
                  <c:v>-255.089</c:v>
                </c:pt>
                <c:pt idx="1328">
                  <c:v>-242.7353</c:v>
                </c:pt>
                <c:pt idx="1329">
                  <c:v>-311.36900000000003</c:v>
                </c:pt>
                <c:pt idx="1330">
                  <c:v>-321.94229999999999</c:v>
                </c:pt>
                <c:pt idx="1331">
                  <c:v>-308.79829999999998</c:v>
                </c:pt>
                <c:pt idx="1332">
                  <c:v>-257.07330000000002</c:v>
                </c:pt>
                <c:pt idx="1333">
                  <c:v>-119.241</c:v>
                </c:pt>
                <c:pt idx="1334">
                  <c:v>44.562800000000003</c:v>
                </c:pt>
                <c:pt idx="1335">
                  <c:v>173.35499999999999</c:v>
                </c:pt>
                <c:pt idx="1336">
                  <c:v>144.29599999999999</c:v>
                </c:pt>
                <c:pt idx="1337">
                  <c:v>-156.58430000000001</c:v>
                </c:pt>
                <c:pt idx="1338">
                  <c:v>-618.27599999999995</c:v>
                </c:pt>
                <c:pt idx="1339">
                  <c:v>-704.78129999999999</c:v>
                </c:pt>
                <c:pt idx="1340">
                  <c:v>-314.36900000000003</c:v>
                </c:pt>
                <c:pt idx="1341">
                  <c:v>-3.859</c:v>
                </c:pt>
                <c:pt idx="1342">
                  <c:v>90.573800000000006</c:v>
                </c:pt>
                <c:pt idx="1343">
                  <c:v>167.55099999999999</c:v>
                </c:pt>
                <c:pt idx="1344">
                  <c:v>271.34480000000002</c:v>
                </c:pt>
                <c:pt idx="1345">
                  <c:v>188.45599999999999</c:v>
                </c:pt>
                <c:pt idx="1346">
                  <c:v>-181.11799999999999</c:v>
                </c:pt>
                <c:pt idx="1347">
                  <c:v>-415.01900000000001</c:v>
                </c:pt>
                <c:pt idx="1348">
                  <c:v>-250.422</c:v>
                </c:pt>
                <c:pt idx="1349">
                  <c:v>-60.453000000000003</c:v>
                </c:pt>
                <c:pt idx="1350">
                  <c:v>-82.311999999999998</c:v>
                </c:pt>
                <c:pt idx="1351">
                  <c:v>-149.97030000000001</c:v>
                </c:pt>
                <c:pt idx="1352">
                  <c:v>-135.30000000000001</c:v>
                </c:pt>
                <c:pt idx="1353">
                  <c:v>-98.146000000000001</c:v>
                </c:pt>
                <c:pt idx="1354">
                  <c:v>-86.709000000000003</c:v>
                </c:pt>
                <c:pt idx="1355">
                  <c:v>-112.75830000000001</c:v>
                </c:pt>
                <c:pt idx="1356">
                  <c:v>-197.93</c:v>
                </c:pt>
                <c:pt idx="1357">
                  <c:v>-241.58</c:v>
                </c:pt>
                <c:pt idx="1358">
                  <c:v>-114.441</c:v>
                </c:pt>
                <c:pt idx="1359">
                  <c:v>77.037800000000004</c:v>
                </c:pt>
                <c:pt idx="1360">
                  <c:v>105.241</c:v>
                </c:pt>
                <c:pt idx="1361">
                  <c:v>-56.405000000000001</c:v>
                </c:pt>
                <c:pt idx="1362">
                  <c:v>-78.560299999999998</c:v>
                </c:pt>
                <c:pt idx="1363">
                  <c:v>142.44</c:v>
                </c:pt>
                <c:pt idx="1364">
                  <c:v>169.93780000000001</c:v>
                </c:pt>
                <c:pt idx="1365">
                  <c:v>-2.7360000000000002</c:v>
                </c:pt>
                <c:pt idx="1366">
                  <c:v>34.747799999999998</c:v>
                </c:pt>
                <c:pt idx="1367">
                  <c:v>238.91380000000001</c:v>
                </c:pt>
                <c:pt idx="1368">
                  <c:v>346.62380000000002</c:v>
                </c:pt>
                <c:pt idx="1369">
                  <c:v>391.7448</c:v>
                </c:pt>
                <c:pt idx="1370">
                  <c:v>446.61079999999998</c:v>
                </c:pt>
                <c:pt idx="1371">
                  <c:v>459.60579999999999</c:v>
                </c:pt>
                <c:pt idx="1372">
                  <c:v>462.245</c:v>
                </c:pt>
                <c:pt idx="1373">
                  <c:v>537.37199999999996</c:v>
                </c:pt>
                <c:pt idx="1374">
                  <c:v>523.51980000000003</c:v>
                </c:pt>
                <c:pt idx="1375">
                  <c:v>430.81580000000002</c:v>
                </c:pt>
                <c:pt idx="1376">
                  <c:v>451.07799999999997</c:v>
                </c:pt>
                <c:pt idx="1377">
                  <c:v>501.33199999999999</c:v>
                </c:pt>
                <c:pt idx="1378">
                  <c:v>483.25200000000001</c:v>
                </c:pt>
                <c:pt idx="1379">
                  <c:v>442.60879999999997</c:v>
                </c:pt>
                <c:pt idx="1380">
                  <c:v>395.52780000000001</c:v>
                </c:pt>
                <c:pt idx="1381">
                  <c:v>354.80880000000002</c:v>
                </c:pt>
                <c:pt idx="1382">
                  <c:v>316.43400000000003</c:v>
                </c:pt>
                <c:pt idx="1383">
                  <c:v>277.39879999999999</c:v>
                </c:pt>
                <c:pt idx="1384">
                  <c:v>276.18299999999999</c:v>
                </c:pt>
                <c:pt idx="1385">
                  <c:v>335.3338</c:v>
                </c:pt>
                <c:pt idx="1386">
                  <c:v>420.9468</c:v>
                </c:pt>
                <c:pt idx="1387">
                  <c:v>503.45479999999998</c:v>
                </c:pt>
                <c:pt idx="1388">
                  <c:v>431.51179999999999</c:v>
                </c:pt>
                <c:pt idx="1389">
                  <c:v>104.4098</c:v>
                </c:pt>
                <c:pt idx="1390">
                  <c:v>-204.27699999999999</c:v>
                </c:pt>
                <c:pt idx="1391">
                  <c:v>-284.19400000000002</c:v>
                </c:pt>
                <c:pt idx="1392">
                  <c:v>-229.5763</c:v>
                </c:pt>
                <c:pt idx="1393">
                  <c:v>-176.54730000000001</c:v>
                </c:pt>
                <c:pt idx="1394">
                  <c:v>-149.71600000000001</c:v>
                </c:pt>
                <c:pt idx="1395">
                  <c:v>-148.54300000000001</c:v>
                </c:pt>
                <c:pt idx="1396">
                  <c:v>-188.25200000000001</c:v>
                </c:pt>
                <c:pt idx="1397">
                  <c:v>-201.10599999999999</c:v>
                </c:pt>
                <c:pt idx="1398">
                  <c:v>-164.79329999999999</c:v>
                </c:pt>
                <c:pt idx="1399">
                  <c:v>-149.97399999999999</c:v>
                </c:pt>
                <c:pt idx="1400">
                  <c:v>-187.49430000000001</c:v>
                </c:pt>
                <c:pt idx="1401">
                  <c:v>-235.9633</c:v>
                </c:pt>
                <c:pt idx="1402">
                  <c:v>-241.1123</c:v>
                </c:pt>
                <c:pt idx="1403">
                  <c:v>-221.2313</c:v>
                </c:pt>
                <c:pt idx="1404">
                  <c:v>-250.28800000000001</c:v>
                </c:pt>
                <c:pt idx="1405">
                  <c:v>-297.19299999999998</c:v>
                </c:pt>
                <c:pt idx="1406">
                  <c:v>-296.42</c:v>
                </c:pt>
                <c:pt idx="1407">
                  <c:v>-293.39699999999999</c:v>
                </c:pt>
                <c:pt idx="1408">
                  <c:v>-307.21030000000002</c:v>
                </c:pt>
                <c:pt idx="1409">
                  <c:v>-297.09829999999999</c:v>
                </c:pt>
                <c:pt idx="1410">
                  <c:v>-293.76100000000002</c:v>
                </c:pt>
                <c:pt idx="1411">
                  <c:v>-302.96100000000001</c:v>
                </c:pt>
                <c:pt idx="1412">
                  <c:v>-278.55200000000002</c:v>
                </c:pt>
                <c:pt idx="1413">
                  <c:v>-228.839</c:v>
                </c:pt>
                <c:pt idx="1414">
                  <c:v>-226.3023</c:v>
                </c:pt>
                <c:pt idx="1415">
                  <c:v>-297.44920000000002</c:v>
                </c:pt>
                <c:pt idx="1416">
                  <c:v>-388.14499999999998</c:v>
                </c:pt>
                <c:pt idx="1417">
                  <c:v>-469.2953</c:v>
                </c:pt>
                <c:pt idx="1418">
                  <c:v>-521.1703</c:v>
                </c:pt>
                <c:pt idx="1419">
                  <c:v>-549.69600000000003</c:v>
                </c:pt>
                <c:pt idx="1420">
                  <c:v>-469.9153</c:v>
                </c:pt>
                <c:pt idx="1421">
                  <c:v>-305.02</c:v>
                </c:pt>
                <c:pt idx="1422">
                  <c:v>-177.98929999999999</c:v>
                </c:pt>
                <c:pt idx="1423">
                  <c:v>-116.02</c:v>
                </c:pt>
                <c:pt idx="1424">
                  <c:v>-82.236000000000004</c:v>
                </c:pt>
                <c:pt idx="1425">
                  <c:v>-46.734299999999998</c:v>
                </c:pt>
                <c:pt idx="1426">
                  <c:v>10.061</c:v>
                </c:pt>
                <c:pt idx="1427">
                  <c:v>73.798000000000002</c:v>
                </c:pt>
                <c:pt idx="1428">
                  <c:v>72.701800000000006</c:v>
                </c:pt>
                <c:pt idx="1429">
                  <c:v>-4.9489999999999998</c:v>
                </c:pt>
                <c:pt idx="1430">
                  <c:v>-49.820999999999998</c:v>
                </c:pt>
                <c:pt idx="1431">
                  <c:v>-22.044</c:v>
                </c:pt>
                <c:pt idx="1432">
                  <c:v>41.537999999999997</c:v>
                </c:pt>
                <c:pt idx="1433">
                  <c:v>95.511799999999994</c:v>
                </c:pt>
                <c:pt idx="1434">
                  <c:v>89.638999999999996</c:v>
                </c:pt>
                <c:pt idx="1435">
                  <c:v>-16.303999999999998</c:v>
                </c:pt>
                <c:pt idx="1436">
                  <c:v>-215.20529999999999</c:v>
                </c:pt>
                <c:pt idx="1437">
                  <c:v>-390.22730000000001</c:v>
                </c:pt>
                <c:pt idx="1438">
                  <c:v>-295.90199999999999</c:v>
                </c:pt>
                <c:pt idx="1439">
                  <c:v>-2.3370000000000002</c:v>
                </c:pt>
                <c:pt idx="1440">
                  <c:v>166.87880000000001</c:v>
                </c:pt>
                <c:pt idx="1441">
                  <c:v>132.453</c:v>
                </c:pt>
                <c:pt idx="1442">
                  <c:v>56.652999999999999</c:v>
                </c:pt>
                <c:pt idx="1443">
                  <c:v>10.842000000000001</c:v>
                </c:pt>
                <c:pt idx="1444">
                  <c:v>42.695799999999998</c:v>
                </c:pt>
                <c:pt idx="1445">
                  <c:v>161.93780000000001</c:v>
                </c:pt>
                <c:pt idx="1446">
                  <c:v>194.05080000000001</c:v>
                </c:pt>
                <c:pt idx="1447">
                  <c:v>42.7318</c:v>
                </c:pt>
                <c:pt idx="1448">
                  <c:v>-68.319999999999993</c:v>
                </c:pt>
                <c:pt idx="1449">
                  <c:v>20.005800000000001</c:v>
                </c:pt>
                <c:pt idx="1450">
                  <c:v>153.727</c:v>
                </c:pt>
                <c:pt idx="1451">
                  <c:v>226.14580000000001</c:v>
                </c:pt>
                <c:pt idx="1452">
                  <c:v>261.05500000000001</c:v>
                </c:pt>
                <c:pt idx="1453">
                  <c:v>218.3158</c:v>
                </c:pt>
                <c:pt idx="1454">
                  <c:v>65.296000000000006</c:v>
                </c:pt>
                <c:pt idx="1455">
                  <c:v>-55.699300000000001</c:v>
                </c:pt>
                <c:pt idx="1456">
                  <c:v>-39.436999999999998</c:v>
                </c:pt>
                <c:pt idx="1457">
                  <c:v>19.646799999999999</c:v>
                </c:pt>
                <c:pt idx="1458">
                  <c:v>94.447800000000001</c:v>
                </c:pt>
                <c:pt idx="1459">
                  <c:v>267.97179999999997</c:v>
                </c:pt>
                <c:pt idx="1460">
                  <c:v>445.77780000000001</c:v>
                </c:pt>
                <c:pt idx="1461">
                  <c:v>424.31599999999997</c:v>
                </c:pt>
                <c:pt idx="1462">
                  <c:v>289.983</c:v>
                </c:pt>
                <c:pt idx="1463">
                  <c:v>182.30600000000001</c:v>
                </c:pt>
                <c:pt idx="1464">
                  <c:v>124.84</c:v>
                </c:pt>
                <c:pt idx="1465">
                  <c:v>113.7308</c:v>
                </c:pt>
                <c:pt idx="1466">
                  <c:v>34.844999999999999</c:v>
                </c:pt>
                <c:pt idx="1467">
                  <c:v>-124.068</c:v>
                </c:pt>
                <c:pt idx="1468">
                  <c:v>-221.60830000000001</c:v>
                </c:pt>
                <c:pt idx="1469">
                  <c:v>-189.876</c:v>
                </c:pt>
                <c:pt idx="1470">
                  <c:v>-111.01430000000001</c:v>
                </c:pt>
                <c:pt idx="1471">
                  <c:v>-123.15300000000001</c:v>
                </c:pt>
                <c:pt idx="1472">
                  <c:v>-247.749</c:v>
                </c:pt>
                <c:pt idx="1473">
                  <c:v>-377.29930000000002</c:v>
                </c:pt>
                <c:pt idx="1474">
                  <c:v>-431.96530000000001</c:v>
                </c:pt>
                <c:pt idx="1475">
                  <c:v>-366.04700000000003</c:v>
                </c:pt>
                <c:pt idx="1476">
                  <c:v>-238.02529999999999</c:v>
                </c:pt>
                <c:pt idx="1477">
                  <c:v>-74.286000000000001</c:v>
                </c:pt>
                <c:pt idx="1478">
                  <c:v>117.1258</c:v>
                </c:pt>
                <c:pt idx="1479">
                  <c:v>196.86680000000001</c:v>
                </c:pt>
                <c:pt idx="1480">
                  <c:v>124.89700000000001</c:v>
                </c:pt>
                <c:pt idx="1481">
                  <c:v>55.622</c:v>
                </c:pt>
                <c:pt idx="1482">
                  <c:v>79.276799999999994</c:v>
                </c:pt>
                <c:pt idx="1483">
                  <c:v>140.11500000000001</c:v>
                </c:pt>
                <c:pt idx="1484">
                  <c:v>184.68199999999999</c:v>
                </c:pt>
                <c:pt idx="1485">
                  <c:v>157.56</c:v>
                </c:pt>
                <c:pt idx="1486">
                  <c:v>25.161999999999999</c:v>
                </c:pt>
                <c:pt idx="1487">
                  <c:v>-128.1293</c:v>
                </c:pt>
                <c:pt idx="1488">
                  <c:v>-107.631</c:v>
                </c:pt>
                <c:pt idx="1489">
                  <c:v>26.931799999999999</c:v>
                </c:pt>
                <c:pt idx="1490">
                  <c:v>-31.738299999999999</c:v>
                </c:pt>
                <c:pt idx="1491">
                  <c:v>-314.27530000000002</c:v>
                </c:pt>
                <c:pt idx="1492">
                  <c:v>-502.96300000000002</c:v>
                </c:pt>
                <c:pt idx="1493">
                  <c:v>-429.96499999999997</c:v>
                </c:pt>
                <c:pt idx="1494">
                  <c:v>-354.95600000000002</c:v>
                </c:pt>
                <c:pt idx="1495">
                  <c:v>-380.762</c:v>
                </c:pt>
                <c:pt idx="1496">
                  <c:v>-291.73630000000003</c:v>
                </c:pt>
                <c:pt idx="1497">
                  <c:v>-140.93299999999999</c:v>
                </c:pt>
                <c:pt idx="1498">
                  <c:v>-138.18199999999999</c:v>
                </c:pt>
                <c:pt idx="1499">
                  <c:v>-179.5813</c:v>
                </c:pt>
                <c:pt idx="1500">
                  <c:v>-122.182</c:v>
                </c:pt>
                <c:pt idx="1501">
                  <c:v>-39.805</c:v>
                </c:pt>
                <c:pt idx="1502">
                  <c:v>22.289000000000001</c:v>
                </c:pt>
                <c:pt idx="1503">
                  <c:v>19.773800000000001</c:v>
                </c:pt>
                <c:pt idx="1504">
                  <c:v>-104.795</c:v>
                </c:pt>
                <c:pt idx="1505">
                  <c:v>-195.1053</c:v>
                </c:pt>
                <c:pt idx="1506">
                  <c:v>-136.202</c:v>
                </c:pt>
                <c:pt idx="1507">
                  <c:v>8.4247999999999994</c:v>
                </c:pt>
                <c:pt idx="1508">
                  <c:v>194.77780000000001</c:v>
                </c:pt>
                <c:pt idx="1509">
                  <c:v>234.30199999999999</c:v>
                </c:pt>
                <c:pt idx="1510">
                  <c:v>53.808</c:v>
                </c:pt>
                <c:pt idx="1511">
                  <c:v>3.6017999999999999</c:v>
                </c:pt>
                <c:pt idx="1512">
                  <c:v>185.03980000000001</c:v>
                </c:pt>
                <c:pt idx="1513">
                  <c:v>298.012</c:v>
                </c:pt>
                <c:pt idx="1514">
                  <c:v>278.70800000000003</c:v>
                </c:pt>
                <c:pt idx="1515">
                  <c:v>248.27699999999999</c:v>
                </c:pt>
                <c:pt idx="1516">
                  <c:v>195.40379999999999</c:v>
                </c:pt>
                <c:pt idx="1517">
                  <c:v>116.2208</c:v>
                </c:pt>
                <c:pt idx="1518">
                  <c:v>136.98580000000001</c:v>
                </c:pt>
                <c:pt idx="1519">
                  <c:v>268.81479999999999</c:v>
                </c:pt>
                <c:pt idx="1520">
                  <c:v>381.89</c:v>
                </c:pt>
                <c:pt idx="1521">
                  <c:v>422.065</c:v>
                </c:pt>
                <c:pt idx="1522">
                  <c:v>488.72300000000001</c:v>
                </c:pt>
                <c:pt idx="1523">
                  <c:v>570.28899999999999</c:v>
                </c:pt>
                <c:pt idx="1524">
                  <c:v>508.43579999999997</c:v>
                </c:pt>
                <c:pt idx="1525">
                  <c:v>336.54579999999999</c:v>
                </c:pt>
                <c:pt idx="1526">
                  <c:v>196.6198</c:v>
                </c:pt>
                <c:pt idx="1527">
                  <c:v>64.813999999999993</c:v>
                </c:pt>
                <c:pt idx="1528">
                  <c:v>-20.195</c:v>
                </c:pt>
                <c:pt idx="1529">
                  <c:v>-31.389299999999999</c:v>
                </c:pt>
                <c:pt idx="1530">
                  <c:v>-95.8</c:v>
                </c:pt>
                <c:pt idx="1531">
                  <c:v>-203.626</c:v>
                </c:pt>
                <c:pt idx="1532">
                  <c:v>-257.339</c:v>
                </c:pt>
                <c:pt idx="1533">
                  <c:v>-213.93530000000001</c:v>
                </c:pt>
                <c:pt idx="1534">
                  <c:v>-118.30200000000001</c:v>
                </c:pt>
                <c:pt idx="1535">
                  <c:v>-25.438300000000002</c:v>
                </c:pt>
                <c:pt idx="1536">
                  <c:v>-13.6273</c:v>
                </c:pt>
                <c:pt idx="1537">
                  <c:v>-103.455</c:v>
                </c:pt>
                <c:pt idx="1538">
                  <c:v>-190.6713</c:v>
                </c:pt>
                <c:pt idx="1539">
                  <c:v>-264.06330000000003</c:v>
                </c:pt>
                <c:pt idx="1540">
                  <c:v>-354.00830000000002</c:v>
                </c:pt>
                <c:pt idx="1541">
                  <c:v>-366.1003</c:v>
                </c:pt>
                <c:pt idx="1542">
                  <c:v>-289.1293</c:v>
                </c:pt>
                <c:pt idx="1543">
                  <c:v>-205.5463</c:v>
                </c:pt>
                <c:pt idx="1544">
                  <c:v>-150.86000000000001</c:v>
                </c:pt>
                <c:pt idx="1545">
                  <c:v>-176.71600000000001</c:v>
                </c:pt>
                <c:pt idx="1546">
                  <c:v>-239.39400000000001</c:v>
                </c:pt>
                <c:pt idx="1547">
                  <c:v>-204.72900000000001</c:v>
                </c:pt>
                <c:pt idx="1548">
                  <c:v>-103.03230000000001</c:v>
                </c:pt>
                <c:pt idx="1549">
                  <c:v>-27.115300000000001</c:v>
                </c:pt>
                <c:pt idx="1550">
                  <c:v>-63.366300000000003</c:v>
                </c:pt>
                <c:pt idx="1551">
                  <c:v>-130.68620000000001</c:v>
                </c:pt>
                <c:pt idx="1552">
                  <c:v>-213.9323</c:v>
                </c:pt>
                <c:pt idx="1553">
                  <c:v>-388.51499999999999</c:v>
                </c:pt>
                <c:pt idx="1554">
                  <c:v>-531.27030000000002</c:v>
                </c:pt>
                <c:pt idx="1555">
                  <c:v>-505.53399999999999</c:v>
                </c:pt>
                <c:pt idx="1556">
                  <c:v>-201.5573</c:v>
                </c:pt>
                <c:pt idx="1557">
                  <c:v>198.2748</c:v>
                </c:pt>
                <c:pt idx="1558">
                  <c:v>349.37400000000002</c:v>
                </c:pt>
                <c:pt idx="1559">
                  <c:v>450.84679999999997</c:v>
                </c:pt>
                <c:pt idx="1560">
                  <c:v>688.14610000000005</c:v>
                </c:pt>
                <c:pt idx="1561">
                  <c:v>810.36680000000001</c:v>
                </c:pt>
                <c:pt idx="1562">
                  <c:v>909.94579999999996</c:v>
                </c:pt>
                <c:pt idx="1563">
                  <c:v>1205.8651</c:v>
                </c:pt>
                <c:pt idx="1564">
                  <c:v>1355.6998000000001</c:v>
                </c:pt>
                <c:pt idx="1565">
                  <c:v>1152.509</c:v>
                </c:pt>
                <c:pt idx="1566">
                  <c:v>798.4</c:v>
                </c:pt>
                <c:pt idx="1567">
                  <c:v>525.17679999999996</c:v>
                </c:pt>
                <c:pt idx="1568">
                  <c:v>305.82679999999999</c:v>
                </c:pt>
                <c:pt idx="1569">
                  <c:v>122.872</c:v>
                </c:pt>
                <c:pt idx="1570">
                  <c:v>67.655799999999999</c:v>
                </c:pt>
                <c:pt idx="1571">
                  <c:v>40.319800000000001</c:v>
                </c:pt>
                <c:pt idx="1572">
                  <c:v>-38.01</c:v>
                </c:pt>
                <c:pt idx="1573">
                  <c:v>-121.1523</c:v>
                </c:pt>
                <c:pt idx="1574">
                  <c:v>-181.28299999999999</c:v>
                </c:pt>
                <c:pt idx="1575">
                  <c:v>-214.24930000000001</c:v>
                </c:pt>
                <c:pt idx="1576">
                  <c:v>-188.45429999999999</c:v>
                </c:pt>
                <c:pt idx="1577">
                  <c:v>-119.52630000000001</c:v>
                </c:pt>
                <c:pt idx="1578">
                  <c:v>-76.058000000000007</c:v>
                </c:pt>
                <c:pt idx="1579">
                  <c:v>-100.22329999999999</c:v>
                </c:pt>
                <c:pt idx="1580">
                  <c:v>-150.904</c:v>
                </c:pt>
                <c:pt idx="1581">
                  <c:v>-154.99600000000001</c:v>
                </c:pt>
                <c:pt idx="1582">
                  <c:v>-120.8853</c:v>
                </c:pt>
                <c:pt idx="1583">
                  <c:v>-89.288300000000007</c:v>
                </c:pt>
                <c:pt idx="1584">
                  <c:v>-91.932000000000002</c:v>
                </c:pt>
                <c:pt idx="1585">
                  <c:v>-95.664000000000001</c:v>
                </c:pt>
                <c:pt idx="1586">
                  <c:v>-32.497300000000003</c:v>
                </c:pt>
                <c:pt idx="1587">
                  <c:v>7.3650000000000002</c:v>
                </c:pt>
                <c:pt idx="1588">
                  <c:v>-86.052300000000002</c:v>
                </c:pt>
                <c:pt idx="1589">
                  <c:v>-222.2473</c:v>
                </c:pt>
                <c:pt idx="1590">
                  <c:v>-345.21600000000001</c:v>
                </c:pt>
                <c:pt idx="1591">
                  <c:v>-457.60329999999999</c:v>
                </c:pt>
                <c:pt idx="1592">
                  <c:v>-501.00229999999999</c:v>
                </c:pt>
                <c:pt idx="1593">
                  <c:v>-476.40629999999999</c:v>
                </c:pt>
                <c:pt idx="1594">
                  <c:v>-407.9683</c:v>
                </c:pt>
                <c:pt idx="1595">
                  <c:v>-294.928</c:v>
                </c:pt>
                <c:pt idx="1596">
                  <c:v>-272.30900000000003</c:v>
                </c:pt>
                <c:pt idx="1597">
                  <c:v>-487.23129999999998</c:v>
                </c:pt>
                <c:pt idx="1598">
                  <c:v>-760.46299999999997</c:v>
                </c:pt>
                <c:pt idx="1599">
                  <c:v>-840.38400000000001</c:v>
                </c:pt>
                <c:pt idx="1600">
                  <c:v>-777.85130000000004</c:v>
                </c:pt>
                <c:pt idx="1601">
                  <c:v>-665.08230000000003</c:v>
                </c:pt>
                <c:pt idx="1602">
                  <c:v>-519.74130000000002</c:v>
                </c:pt>
                <c:pt idx="1603">
                  <c:v>-387.37400000000002</c:v>
                </c:pt>
                <c:pt idx="1604">
                  <c:v>-265.63099999999997</c:v>
                </c:pt>
                <c:pt idx="1605">
                  <c:v>-211.42</c:v>
                </c:pt>
                <c:pt idx="1606">
                  <c:v>-283.13</c:v>
                </c:pt>
                <c:pt idx="1607">
                  <c:v>-277.36630000000002</c:v>
                </c:pt>
                <c:pt idx="1608">
                  <c:v>-186.8083</c:v>
                </c:pt>
                <c:pt idx="1609">
                  <c:v>-103.14830000000001</c:v>
                </c:pt>
                <c:pt idx="1610">
                  <c:v>58.973799999999997</c:v>
                </c:pt>
                <c:pt idx="1611">
                  <c:v>394.108</c:v>
                </c:pt>
                <c:pt idx="1612">
                  <c:v>706.29480000000001</c:v>
                </c:pt>
                <c:pt idx="1613">
                  <c:v>678.81479999999999</c:v>
                </c:pt>
                <c:pt idx="1614">
                  <c:v>423.685</c:v>
                </c:pt>
                <c:pt idx="1615">
                  <c:v>402.48379999999997</c:v>
                </c:pt>
                <c:pt idx="1616">
                  <c:v>607.87980000000005</c:v>
                </c:pt>
                <c:pt idx="1617">
                  <c:v>617.54880000000003</c:v>
                </c:pt>
                <c:pt idx="1618">
                  <c:v>463.97</c:v>
                </c:pt>
                <c:pt idx="1619">
                  <c:v>340.52379999999999</c:v>
                </c:pt>
                <c:pt idx="1620">
                  <c:v>225.73</c:v>
                </c:pt>
                <c:pt idx="1621">
                  <c:v>149.5488</c:v>
                </c:pt>
                <c:pt idx="1622">
                  <c:v>73.981800000000007</c:v>
                </c:pt>
                <c:pt idx="1623">
                  <c:v>-105.8143</c:v>
                </c:pt>
                <c:pt idx="1624">
                  <c:v>-300.94299999999998</c:v>
                </c:pt>
                <c:pt idx="1625">
                  <c:v>-330.12299999999999</c:v>
                </c:pt>
                <c:pt idx="1626">
                  <c:v>-364.733</c:v>
                </c:pt>
                <c:pt idx="1627">
                  <c:v>-539.66800000000001</c:v>
                </c:pt>
                <c:pt idx="1628">
                  <c:v>-681.98</c:v>
                </c:pt>
                <c:pt idx="1629">
                  <c:v>-672.98030000000006</c:v>
                </c:pt>
                <c:pt idx="1630">
                  <c:v>-529.46619999999996</c:v>
                </c:pt>
                <c:pt idx="1631">
                  <c:v>-425.73700000000002</c:v>
                </c:pt>
                <c:pt idx="1632">
                  <c:v>-435.12529999999998</c:v>
                </c:pt>
                <c:pt idx="1633">
                  <c:v>-442.00400000000002</c:v>
                </c:pt>
                <c:pt idx="1634">
                  <c:v>-398.85829999999999</c:v>
                </c:pt>
                <c:pt idx="1635">
                  <c:v>-336.31330000000003</c:v>
                </c:pt>
                <c:pt idx="1636">
                  <c:v>-256.44499999999999</c:v>
                </c:pt>
                <c:pt idx="1637">
                  <c:v>-231.143</c:v>
                </c:pt>
                <c:pt idx="1638">
                  <c:v>-262.51819999999998</c:v>
                </c:pt>
                <c:pt idx="1639">
                  <c:v>-216.58699999999999</c:v>
                </c:pt>
                <c:pt idx="1640">
                  <c:v>-127.28700000000001</c:v>
                </c:pt>
                <c:pt idx="1641">
                  <c:v>-116.84</c:v>
                </c:pt>
                <c:pt idx="1642">
                  <c:v>-57.594299999999997</c:v>
                </c:pt>
                <c:pt idx="1643">
                  <c:v>52.146000000000001</c:v>
                </c:pt>
                <c:pt idx="1644">
                  <c:v>124.092</c:v>
                </c:pt>
                <c:pt idx="1645">
                  <c:v>192.6318</c:v>
                </c:pt>
                <c:pt idx="1646">
                  <c:v>267.83179999999999</c:v>
                </c:pt>
                <c:pt idx="1647">
                  <c:v>369.71280000000002</c:v>
                </c:pt>
                <c:pt idx="1648">
                  <c:v>601.99379999999996</c:v>
                </c:pt>
                <c:pt idx="1649">
                  <c:v>894.21500000000003</c:v>
                </c:pt>
                <c:pt idx="1650">
                  <c:v>765.33399999999995</c:v>
                </c:pt>
                <c:pt idx="1651">
                  <c:v>26.314800000000002</c:v>
                </c:pt>
                <c:pt idx="1652">
                  <c:v>-716.548</c:v>
                </c:pt>
                <c:pt idx="1653">
                  <c:v>-848.45830000000001</c:v>
                </c:pt>
                <c:pt idx="1654">
                  <c:v>-439.08429999999998</c:v>
                </c:pt>
                <c:pt idx="1655">
                  <c:v>-151.208</c:v>
                </c:pt>
                <c:pt idx="1656">
                  <c:v>-184.5463</c:v>
                </c:pt>
                <c:pt idx="1657">
                  <c:v>-152.20599999999999</c:v>
                </c:pt>
                <c:pt idx="1658">
                  <c:v>-62.790999999999997</c:v>
                </c:pt>
                <c:pt idx="1659">
                  <c:v>-131.5273</c:v>
                </c:pt>
                <c:pt idx="1660">
                  <c:v>-219.16929999999999</c:v>
                </c:pt>
                <c:pt idx="1661">
                  <c:v>-109.69499999999999</c:v>
                </c:pt>
                <c:pt idx="1662">
                  <c:v>15.377800000000001</c:v>
                </c:pt>
                <c:pt idx="1663">
                  <c:v>-27.600999999999999</c:v>
                </c:pt>
                <c:pt idx="1664">
                  <c:v>-105.04900000000001</c:v>
                </c:pt>
                <c:pt idx="1665">
                  <c:v>-91.735299999999995</c:v>
                </c:pt>
                <c:pt idx="1666">
                  <c:v>13.603999999999999</c:v>
                </c:pt>
                <c:pt idx="1667">
                  <c:v>162.17699999999999</c:v>
                </c:pt>
                <c:pt idx="1668">
                  <c:v>261.91800000000001</c:v>
                </c:pt>
                <c:pt idx="1669">
                  <c:v>255.09780000000001</c:v>
                </c:pt>
                <c:pt idx="1670">
                  <c:v>156.3218</c:v>
                </c:pt>
                <c:pt idx="1671">
                  <c:v>53.9148</c:v>
                </c:pt>
                <c:pt idx="1672">
                  <c:v>19.2028</c:v>
                </c:pt>
                <c:pt idx="1673">
                  <c:v>-69.774000000000001</c:v>
                </c:pt>
                <c:pt idx="1674">
                  <c:v>-350.81700000000001</c:v>
                </c:pt>
                <c:pt idx="1675">
                  <c:v>-559.60500000000002</c:v>
                </c:pt>
                <c:pt idx="1676">
                  <c:v>-480.06299999999999</c:v>
                </c:pt>
                <c:pt idx="1677">
                  <c:v>-299.79700000000003</c:v>
                </c:pt>
                <c:pt idx="1678">
                  <c:v>-261.97030000000001</c:v>
                </c:pt>
                <c:pt idx="1679">
                  <c:v>-364.54199999999997</c:v>
                </c:pt>
                <c:pt idx="1680">
                  <c:v>-563.85329999999999</c:v>
                </c:pt>
                <c:pt idx="1681">
                  <c:v>-714.07230000000004</c:v>
                </c:pt>
                <c:pt idx="1682">
                  <c:v>-633.73099999999999</c:v>
                </c:pt>
                <c:pt idx="1683">
                  <c:v>-460.666</c:v>
                </c:pt>
                <c:pt idx="1684">
                  <c:v>-341.154</c:v>
                </c:pt>
                <c:pt idx="1685">
                  <c:v>-200.55629999999999</c:v>
                </c:pt>
                <c:pt idx="1686">
                  <c:v>-80.120999999999995</c:v>
                </c:pt>
                <c:pt idx="1687">
                  <c:v>87.949799999999996</c:v>
                </c:pt>
                <c:pt idx="1688">
                  <c:v>516.78779999999995</c:v>
                </c:pt>
                <c:pt idx="1689">
                  <c:v>1097.4438</c:v>
                </c:pt>
                <c:pt idx="1690">
                  <c:v>1383.7348999999999</c:v>
                </c:pt>
                <c:pt idx="1691">
                  <c:v>1410.7991</c:v>
                </c:pt>
                <c:pt idx="1692">
                  <c:v>1461.1070999999999</c:v>
                </c:pt>
                <c:pt idx="1693">
                  <c:v>1342.0541000000001</c:v>
                </c:pt>
                <c:pt idx="1694">
                  <c:v>1116.3278</c:v>
                </c:pt>
                <c:pt idx="1695">
                  <c:v>828.36900000000003</c:v>
                </c:pt>
                <c:pt idx="1696">
                  <c:v>284.27780000000001</c:v>
                </c:pt>
                <c:pt idx="1697">
                  <c:v>-58.204000000000001</c:v>
                </c:pt>
                <c:pt idx="1698">
                  <c:v>41.866</c:v>
                </c:pt>
                <c:pt idx="1699">
                  <c:v>148.50880000000001</c:v>
                </c:pt>
                <c:pt idx="1700">
                  <c:v>51.957999999999998</c:v>
                </c:pt>
                <c:pt idx="1701">
                  <c:v>-21.290299999999998</c:v>
                </c:pt>
                <c:pt idx="1702">
                  <c:v>27.648</c:v>
                </c:pt>
                <c:pt idx="1703">
                  <c:v>69.674800000000005</c:v>
                </c:pt>
                <c:pt idx="1704">
                  <c:v>196.58279999999999</c:v>
                </c:pt>
                <c:pt idx="1705">
                  <c:v>471.2568</c:v>
                </c:pt>
                <c:pt idx="1706">
                  <c:v>569.77499999999998</c:v>
                </c:pt>
                <c:pt idx="1707">
                  <c:v>465.178</c:v>
                </c:pt>
                <c:pt idx="1708">
                  <c:v>471.80880000000002</c:v>
                </c:pt>
                <c:pt idx="1709">
                  <c:v>336.53800000000001</c:v>
                </c:pt>
                <c:pt idx="1710">
                  <c:v>46.84</c:v>
                </c:pt>
                <c:pt idx="1711">
                  <c:v>-78.605999999999995</c:v>
                </c:pt>
                <c:pt idx="1712">
                  <c:v>-55.039000000000001</c:v>
                </c:pt>
                <c:pt idx="1713">
                  <c:v>-88.206000000000003</c:v>
                </c:pt>
                <c:pt idx="1714">
                  <c:v>-130.83600000000001</c:v>
                </c:pt>
                <c:pt idx="1715">
                  <c:v>-108.92100000000001</c:v>
                </c:pt>
                <c:pt idx="1716">
                  <c:v>26.016999999999999</c:v>
                </c:pt>
                <c:pt idx="1717">
                  <c:v>344.69600000000003</c:v>
                </c:pt>
                <c:pt idx="1718">
                  <c:v>445.50779999999997</c:v>
                </c:pt>
                <c:pt idx="1719">
                  <c:v>45.973999999999997</c:v>
                </c:pt>
                <c:pt idx="1720">
                  <c:v>-286.9083</c:v>
                </c:pt>
                <c:pt idx="1721">
                  <c:v>-313.78500000000003</c:v>
                </c:pt>
                <c:pt idx="1722">
                  <c:v>-260.12830000000002</c:v>
                </c:pt>
                <c:pt idx="1723">
                  <c:v>-323.55329999999998</c:v>
                </c:pt>
                <c:pt idx="1724">
                  <c:v>-406.52600000000001</c:v>
                </c:pt>
                <c:pt idx="1725">
                  <c:v>-385.44</c:v>
                </c:pt>
                <c:pt idx="1726">
                  <c:v>-339.39429999999999</c:v>
                </c:pt>
                <c:pt idx="1727">
                  <c:v>-296.04730000000001</c:v>
                </c:pt>
                <c:pt idx="1728">
                  <c:v>-236.50700000000001</c:v>
                </c:pt>
                <c:pt idx="1729">
                  <c:v>-192.042</c:v>
                </c:pt>
                <c:pt idx="1730">
                  <c:v>-138.48099999999999</c:v>
                </c:pt>
                <c:pt idx="1731">
                  <c:v>-107.675</c:v>
                </c:pt>
                <c:pt idx="1732">
                  <c:v>-145.38130000000001</c:v>
                </c:pt>
                <c:pt idx="1733">
                  <c:v>-162.96700000000001</c:v>
                </c:pt>
                <c:pt idx="1734">
                  <c:v>-150.10400000000001</c:v>
                </c:pt>
                <c:pt idx="1735">
                  <c:v>-176.8073</c:v>
                </c:pt>
                <c:pt idx="1736">
                  <c:v>-257.14699999999999</c:v>
                </c:pt>
                <c:pt idx="1737">
                  <c:v>-407.74099999999999</c:v>
                </c:pt>
                <c:pt idx="1738">
                  <c:v>-605.86630000000002</c:v>
                </c:pt>
                <c:pt idx="1739">
                  <c:v>-704.63099999999997</c:v>
                </c:pt>
                <c:pt idx="1740">
                  <c:v>-702.38900000000001</c:v>
                </c:pt>
                <c:pt idx="1741">
                  <c:v>-680.5933</c:v>
                </c:pt>
                <c:pt idx="1742">
                  <c:v>-566.57429999999999</c:v>
                </c:pt>
                <c:pt idx="1743">
                  <c:v>-361.53899999999999</c:v>
                </c:pt>
                <c:pt idx="1744">
                  <c:v>-237.554</c:v>
                </c:pt>
                <c:pt idx="1745">
                  <c:v>-231.1233</c:v>
                </c:pt>
                <c:pt idx="1746">
                  <c:v>-215.49529999999999</c:v>
                </c:pt>
                <c:pt idx="1747">
                  <c:v>-209.3623</c:v>
                </c:pt>
                <c:pt idx="1748">
                  <c:v>-291.00799999999998</c:v>
                </c:pt>
                <c:pt idx="1749">
                  <c:v>-354.24329999999998</c:v>
                </c:pt>
                <c:pt idx="1750">
                  <c:v>-394.69630000000001</c:v>
                </c:pt>
                <c:pt idx="1751">
                  <c:v>-412.06599999999997</c:v>
                </c:pt>
                <c:pt idx="1752">
                  <c:v>-329.3073</c:v>
                </c:pt>
                <c:pt idx="1753">
                  <c:v>-271.64929999999998</c:v>
                </c:pt>
                <c:pt idx="1754">
                  <c:v>-270.03300000000002</c:v>
                </c:pt>
                <c:pt idx="1755">
                  <c:v>-244.59229999999999</c:v>
                </c:pt>
                <c:pt idx="1756">
                  <c:v>-274.80599999999998</c:v>
                </c:pt>
                <c:pt idx="1757">
                  <c:v>-379.31900000000002</c:v>
                </c:pt>
                <c:pt idx="1758">
                  <c:v>-485.20400000000001</c:v>
                </c:pt>
                <c:pt idx="1759">
                  <c:v>-522.71929999999998</c:v>
                </c:pt>
                <c:pt idx="1760">
                  <c:v>-528.53700000000003</c:v>
                </c:pt>
                <c:pt idx="1761">
                  <c:v>-516.40120000000002</c:v>
                </c:pt>
                <c:pt idx="1762">
                  <c:v>-397.5693</c:v>
                </c:pt>
                <c:pt idx="1763">
                  <c:v>-219.63399999999999</c:v>
                </c:pt>
                <c:pt idx="1764">
                  <c:v>-81.118300000000005</c:v>
                </c:pt>
                <c:pt idx="1765">
                  <c:v>-24.355</c:v>
                </c:pt>
                <c:pt idx="1766">
                  <c:v>-86.036000000000001</c:v>
                </c:pt>
                <c:pt idx="1767">
                  <c:v>-257.82100000000003</c:v>
                </c:pt>
                <c:pt idx="1768">
                  <c:v>-420.44400000000002</c:v>
                </c:pt>
                <c:pt idx="1769">
                  <c:v>-392.04129999999998</c:v>
                </c:pt>
                <c:pt idx="1770">
                  <c:v>-238.82329999999999</c:v>
                </c:pt>
                <c:pt idx="1771">
                  <c:v>-132.39400000000001</c:v>
                </c:pt>
                <c:pt idx="1772">
                  <c:v>-23.875</c:v>
                </c:pt>
                <c:pt idx="1773">
                  <c:v>200.31399999999999</c:v>
                </c:pt>
                <c:pt idx="1774">
                  <c:v>602.73680000000002</c:v>
                </c:pt>
                <c:pt idx="1775">
                  <c:v>1012.415</c:v>
                </c:pt>
                <c:pt idx="1776">
                  <c:v>1016.5068</c:v>
                </c:pt>
                <c:pt idx="1777">
                  <c:v>717.10900000000004</c:v>
                </c:pt>
                <c:pt idx="1778">
                  <c:v>542.12400000000002</c:v>
                </c:pt>
                <c:pt idx="1779">
                  <c:v>493.2448</c:v>
                </c:pt>
                <c:pt idx="1780">
                  <c:v>465.05500000000001</c:v>
                </c:pt>
                <c:pt idx="1781">
                  <c:v>501.37880000000001</c:v>
                </c:pt>
                <c:pt idx="1782">
                  <c:v>449.89800000000002</c:v>
                </c:pt>
                <c:pt idx="1783">
                  <c:v>285.49799999999999</c:v>
                </c:pt>
                <c:pt idx="1784">
                  <c:v>238.59780000000001</c:v>
                </c:pt>
                <c:pt idx="1785">
                  <c:v>298.16579999999999</c:v>
                </c:pt>
                <c:pt idx="1786">
                  <c:v>330.07979999999998</c:v>
                </c:pt>
                <c:pt idx="1787">
                  <c:v>386.07799999999997</c:v>
                </c:pt>
                <c:pt idx="1788">
                  <c:v>490.79880000000003</c:v>
                </c:pt>
                <c:pt idx="1789">
                  <c:v>563.65279999999996</c:v>
                </c:pt>
                <c:pt idx="1790">
                  <c:v>633.55079999999998</c:v>
                </c:pt>
                <c:pt idx="1791">
                  <c:v>638.56500000000005</c:v>
                </c:pt>
                <c:pt idx="1792">
                  <c:v>478.44200000000001</c:v>
                </c:pt>
                <c:pt idx="1793">
                  <c:v>282.584</c:v>
                </c:pt>
                <c:pt idx="1794">
                  <c:v>220.93199999999999</c:v>
                </c:pt>
                <c:pt idx="1795">
                  <c:v>265.541</c:v>
                </c:pt>
                <c:pt idx="1796">
                  <c:v>217.51480000000001</c:v>
                </c:pt>
                <c:pt idx="1797">
                  <c:v>84.896000000000001</c:v>
                </c:pt>
                <c:pt idx="1798">
                  <c:v>17.899000000000001</c:v>
                </c:pt>
                <c:pt idx="1799">
                  <c:v>3.7747999999999999</c:v>
                </c:pt>
                <c:pt idx="1800">
                  <c:v>1.1377999999999999</c:v>
                </c:pt>
                <c:pt idx="1801">
                  <c:v>32.175800000000002</c:v>
                </c:pt>
                <c:pt idx="1802">
                  <c:v>50.476999999999997</c:v>
                </c:pt>
                <c:pt idx="1803">
                  <c:v>5.0419999999999998</c:v>
                </c:pt>
                <c:pt idx="1804">
                  <c:v>-58.613300000000002</c:v>
                </c:pt>
                <c:pt idx="1805">
                  <c:v>-95.572999999999993</c:v>
                </c:pt>
                <c:pt idx="1806">
                  <c:v>-141.51599999999999</c:v>
                </c:pt>
                <c:pt idx="1807">
                  <c:v>-191.27099999999999</c:v>
                </c:pt>
                <c:pt idx="1808">
                  <c:v>-202.792</c:v>
                </c:pt>
                <c:pt idx="1809">
                  <c:v>-173.94030000000001</c:v>
                </c:pt>
                <c:pt idx="1810">
                  <c:v>-153.48500000000001</c:v>
                </c:pt>
                <c:pt idx="1811">
                  <c:v>-119.79130000000001</c:v>
                </c:pt>
                <c:pt idx="1812">
                  <c:v>-41.160299999999999</c:v>
                </c:pt>
                <c:pt idx="1813">
                  <c:v>-20.090299999999999</c:v>
                </c:pt>
                <c:pt idx="1814">
                  <c:v>-73.433300000000003</c:v>
                </c:pt>
                <c:pt idx="1815">
                  <c:v>-97.038300000000007</c:v>
                </c:pt>
                <c:pt idx="1816">
                  <c:v>-138.834</c:v>
                </c:pt>
                <c:pt idx="1817">
                  <c:v>-228.566</c:v>
                </c:pt>
                <c:pt idx="1818">
                  <c:v>-307.346</c:v>
                </c:pt>
                <c:pt idx="1819">
                  <c:v>-336.77300000000002</c:v>
                </c:pt>
                <c:pt idx="1820">
                  <c:v>-274.85399999999998</c:v>
                </c:pt>
                <c:pt idx="1821">
                  <c:v>-252.76900000000001</c:v>
                </c:pt>
                <c:pt idx="1822">
                  <c:v>-281.85300000000001</c:v>
                </c:pt>
                <c:pt idx="1823">
                  <c:v>-263.36720000000003</c:v>
                </c:pt>
                <c:pt idx="1824">
                  <c:v>-223.49799999999999</c:v>
                </c:pt>
                <c:pt idx="1825">
                  <c:v>-192.2593</c:v>
                </c:pt>
                <c:pt idx="1826">
                  <c:v>-169.1643</c:v>
                </c:pt>
                <c:pt idx="1827">
                  <c:v>-135.27500000000001</c:v>
                </c:pt>
                <c:pt idx="1828">
                  <c:v>-41.554299999999998</c:v>
                </c:pt>
                <c:pt idx="1829">
                  <c:v>7.2809999999999997</c:v>
                </c:pt>
                <c:pt idx="1830">
                  <c:v>-34.581000000000003</c:v>
                </c:pt>
                <c:pt idx="1831">
                  <c:v>-115.7363</c:v>
                </c:pt>
                <c:pt idx="1832">
                  <c:v>-287.44499999999999</c:v>
                </c:pt>
                <c:pt idx="1833">
                  <c:v>-413.53100000000001</c:v>
                </c:pt>
                <c:pt idx="1834">
                  <c:v>-556.97429999999997</c:v>
                </c:pt>
                <c:pt idx="1835">
                  <c:v>-799.32629999999995</c:v>
                </c:pt>
                <c:pt idx="1836">
                  <c:v>-771.65329999999994</c:v>
                </c:pt>
                <c:pt idx="1837">
                  <c:v>-490.55430000000001</c:v>
                </c:pt>
                <c:pt idx="1838">
                  <c:v>-220.41829999999999</c:v>
                </c:pt>
                <c:pt idx="1839">
                  <c:v>-82.879300000000001</c:v>
                </c:pt>
                <c:pt idx="1840">
                  <c:v>-66.793999999999997</c:v>
                </c:pt>
                <c:pt idx="1841">
                  <c:v>4.6609999999999996</c:v>
                </c:pt>
                <c:pt idx="1842">
                  <c:v>224.91499999999999</c:v>
                </c:pt>
                <c:pt idx="1843">
                  <c:v>484.11279999999999</c:v>
                </c:pt>
                <c:pt idx="1844">
                  <c:v>742.97180000000003</c:v>
                </c:pt>
                <c:pt idx="1845">
                  <c:v>796.02480000000003</c:v>
                </c:pt>
                <c:pt idx="1846">
                  <c:v>712.197</c:v>
                </c:pt>
                <c:pt idx="1847">
                  <c:v>760.53380000000004</c:v>
                </c:pt>
                <c:pt idx="1848">
                  <c:v>662.08199999999999</c:v>
                </c:pt>
                <c:pt idx="1849">
                  <c:v>402.67380000000003</c:v>
                </c:pt>
                <c:pt idx="1850">
                  <c:v>305.56580000000002</c:v>
                </c:pt>
                <c:pt idx="1851">
                  <c:v>332.25900000000001</c:v>
                </c:pt>
                <c:pt idx="1852">
                  <c:v>311.74180000000001</c:v>
                </c:pt>
                <c:pt idx="1853">
                  <c:v>328.16579999999999</c:v>
                </c:pt>
                <c:pt idx="1854">
                  <c:v>382.55779999999999</c:v>
                </c:pt>
                <c:pt idx="1855">
                  <c:v>401.82279999999997</c:v>
                </c:pt>
                <c:pt idx="1856">
                  <c:v>463.15179999999998</c:v>
                </c:pt>
                <c:pt idx="1857">
                  <c:v>576.45699999999999</c:v>
                </c:pt>
                <c:pt idx="1858">
                  <c:v>680.24180000000001</c:v>
                </c:pt>
                <c:pt idx="1859">
                  <c:v>833.64480000000003</c:v>
                </c:pt>
                <c:pt idx="1860">
                  <c:v>1026.1297999999999</c:v>
                </c:pt>
                <c:pt idx="1861">
                  <c:v>1113.1387999999999</c:v>
                </c:pt>
                <c:pt idx="1862">
                  <c:v>1042.2211</c:v>
                </c:pt>
                <c:pt idx="1863">
                  <c:v>554.38080000000002</c:v>
                </c:pt>
                <c:pt idx="1864">
                  <c:v>36.917000000000002</c:v>
                </c:pt>
                <c:pt idx="1865">
                  <c:v>45.821800000000003</c:v>
                </c:pt>
                <c:pt idx="1866">
                  <c:v>120.54900000000001</c:v>
                </c:pt>
                <c:pt idx="1867">
                  <c:v>-16.977</c:v>
                </c:pt>
                <c:pt idx="1868">
                  <c:v>-147.47300000000001</c:v>
                </c:pt>
                <c:pt idx="1869">
                  <c:v>-284.661</c:v>
                </c:pt>
                <c:pt idx="1870">
                  <c:v>-470.12729999999999</c:v>
                </c:pt>
                <c:pt idx="1871">
                  <c:v>-504.32100000000003</c:v>
                </c:pt>
                <c:pt idx="1872">
                  <c:v>-402.428</c:v>
                </c:pt>
                <c:pt idx="1873">
                  <c:v>-292.089</c:v>
                </c:pt>
                <c:pt idx="1874">
                  <c:v>-186.9083</c:v>
                </c:pt>
                <c:pt idx="1875">
                  <c:v>-129.89500000000001</c:v>
                </c:pt>
                <c:pt idx="1876">
                  <c:v>-107.81829999999999</c:v>
                </c:pt>
                <c:pt idx="1877">
                  <c:v>-70.892300000000006</c:v>
                </c:pt>
                <c:pt idx="1878">
                  <c:v>-14.279299999999999</c:v>
                </c:pt>
                <c:pt idx="1879">
                  <c:v>0.495</c:v>
                </c:pt>
                <c:pt idx="1880">
                  <c:v>-8.2650000000000006</c:v>
                </c:pt>
                <c:pt idx="1881">
                  <c:v>-2.1812999999999998</c:v>
                </c:pt>
                <c:pt idx="1882">
                  <c:v>47.641800000000003</c:v>
                </c:pt>
                <c:pt idx="1883">
                  <c:v>127.27</c:v>
                </c:pt>
                <c:pt idx="1884">
                  <c:v>164.876</c:v>
                </c:pt>
                <c:pt idx="1885">
                  <c:v>128.91579999999999</c:v>
                </c:pt>
                <c:pt idx="1886">
                  <c:v>-10.9793</c:v>
                </c:pt>
                <c:pt idx="1887">
                  <c:v>-187.14</c:v>
                </c:pt>
                <c:pt idx="1888">
                  <c:v>-279.488</c:v>
                </c:pt>
                <c:pt idx="1889">
                  <c:v>-284.34100000000001</c:v>
                </c:pt>
                <c:pt idx="1890">
                  <c:v>-255.89500000000001</c:v>
                </c:pt>
                <c:pt idx="1891">
                  <c:v>-249.09700000000001</c:v>
                </c:pt>
                <c:pt idx="1892">
                  <c:v>-334.49900000000002</c:v>
                </c:pt>
                <c:pt idx="1893">
                  <c:v>-446.43729999999999</c:v>
                </c:pt>
                <c:pt idx="1894">
                  <c:v>-497.54500000000002</c:v>
                </c:pt>
                <c:pt idx="1895">
                  <c:v>-586.85419999999999</c:v>
                </c:pt>
                <c:pt idx="1896">
                  <c:v>-710.2921</c:v>
                </c:pt>
                <c:pt idx="1897">
                  <c:v>-622.99099999999999</c:v>
                </c:pt>
                <c:pt idx="1898">
                  <c:v>-495.58229999999998</c:v>
                </c:pt>
                <c:pt idx="1899">
                  <c:v>-570.88829999999996</c:v>
                </c:pt>
                <c:pt idx="1900">
                  <c:v>-636.60599999999999</c:v>
                </c:pt>
                <c:pt idx="1901">
                  <c:v>-600.68700000000001</c:v>
                </c:pt>
                <c:pt idx="1902">
                  <c:v>-549.55100000000004</c:v>
                </c:pt>
                <c:pt idx="1903">
                  <c:v>-505.23899999999998</c:v>
                </c:pt>
                <c:pt idx="1904">
                  <c:v>-521.35029999999995</c:v>
                </c:pt>
                <c:pt idx="1905">
                  <c:v>-565.40129999999999</c:v>
                </c:pt>
                <c:pt idx="1906">
                  <c:v>-462.923</c:v>
                </c:pt>
                <c:pt idx="1907">
                  <c:v>-206.53700000000001</c:v>
                </c:pt>
                <c:pt idx="1908">
                  <c:v>-31.216999999999999</c:v>
                </c:pt>
                <c:pt idx="1909">
                  <c:v>-21.634</c:v>
                </c:pt>
                <c:pt idx="1910">
                  <c:v>-53.536299999999997</c:v>
                </c:pt>
                <c:pt idx="1911">
                  <c:v>-89.227999999999994</c:v>
                </c:pt>
                <c:pt idx="1912">
                  <c:v>-181.98230000000001</c:v>
                </c:pt>
                <c:pt idx="1913">
                  <c:v>-403.20800000000003</c:v>
                </c:pt>
                <c:pt idx="1914">
                  <c:v>-484.31529999999998</c:v>
                </c:pt>
                <c:pt idx="1915">
                  <c:v>-306.54129999999998</c:v>
                </c:pt>
                <c:pt idx="1916">
                  <c:v>-160.2783</c:v>
                </c:pt>
                <c:pt idx="1917">
                  <c:v>-106.77500000000001</c:v>
                </c:pt>
                <c:pt idx="1918">
                  <c:v>-120.6833</c:v>
                </c:pt>
                <c:pt idx="1919">
                  <c:v>-240.00129999999999</c:v>
                </c:pt>
                <c:pt idx="1920">
                  <c:v>-428.95830000000001</c:v>
                </c:pt>
                <c:pt idx="1921">
                  <c:v>-599.84100000000001</c:v>
                </c:pt>
                <c:pt idx="1922">
                  <c:v>-633.07399999999996</c:v>
                </c:pt>
                <c:pt idx="1923">
                  <c:v>-513.73900000000003</c:v>
                </c:pt>
                <c:pt idx="1924">
                  <c:v>-353.28230000000002</c:v>
                </c:pt>
                <c:pt idx="1925">
                  <c:v>-259.02499999999998</c:v>
                </c:pt>
                <c:pt idx="1926">
                  <c:v>-175.34399999999999</c:v>
                </c:pt>
                <c:pt idx="1927">
                  <c:v>-86.527000000000001</c:v>
                </c:pt>
                <c:pt idx="1928">
                  <c:v>-61.644300000000001</c:v>
                </c:pt>
                <c:pt idx="1929">
                  <c:v>-100.498</c:v>
                </c:pt>
                <c:pt idx="1930">
                  <c:v>-99.813299999999998</c:v>
                </c:pt>
                <c:pt idx="1931">
                  <c:v>-7.2750000000000004</c:v>
                </c:pt>
                <c:pt idx="1932">
                  <c:v>44.277999999999999</c:v>
                </c:pt>
                <c:pt idx="1933">
                  <c:v>94.816999999999993</c:v>
                </c:pt>
                <c:pt idx="1934">
                  <c:v>228.11199999999999</c:v>
                </c:pt>
                <c:pt idx="1935">
                  <c:v>323.0478</c:v>
                </c:pt>
                <c:pt idx="1936">
                  <c:v>377.2808</c:v>
                </c:pt>
                <c:pt idx="1937">
                  <c:v>432.46480000000003</c:v>
                </c:pt>
                <c:pt idx="1938">
                  <c:v>391.97980000000001</c:v>
                </c:pt>
                <c:pt idx="1939">
                  <c:v>252.23580000000001</c:v>
                </c:pt>
                <c:pt idx="1940">
                  <c:v>134.58879999999999</c:v>
                </c:pt>
                <c:pt idx="1941">
                  <c:v>142.9</c:v>
                </c:pt>
                <c:pt idx="1942">
                  <c:v>194.4898</c:v>
                </c:pt>
                <c:pt idx="1943">
                  <c:v>219.8058</c:v>
                </c:pt>
                <c:pt idx="1944">
                  <c:v>266.6078</c:v>
                </c:pt>
                <c:pt idx="1945">
                  <c:v>351.2158</c:v>
                </c:pt>
                <c:pt idx="1946">
                  <c:v>430.78579999999999</c:v>
                </c:pt>
                <c:pt idx="1947">
                  <c:v>395.29700000000003</c:v>
                </c:pt>
                <c:pt idx="1948">
                  <c:v>299.68880000000001</c:v>
                </c:pt>
                <c:pt idx="1949">
                  <c:v>231.86099999999999</c:v>
                </c:pt>
                <c:pt idx="1950">
                  <c:v>240.41980000000001</c:v>
                </c:pt>
                <c:pt idx="1951">
                  <c:v>382.27600000000001</c:v>
                </c:pt>
                <c:pt idx="1952">
                  <c:v>499.7568</c:v>
                </c:pt>
                <c:pt idx="1953">
                  <c:v>549.36699999999996</c:v>
                </c:pt>
                <c:pt idx="1954">
                  <c:v>521.25099999999998</c:v>
                </c:pt>
                <c:pt idx="1955">
                  <c:v>382.37779999999998</c:v>
                </c:pt>
                <c:pt idx="1956">
                  <c:v>271.726</c:v>
                </c:pt>
                <c:pt idx="1957">
                  <c:v>219.35480000000001</c:v>
                </c:pt>
                <c:pt idx="1958">
                  <c:v>194.00479999999999</c:v>
                </c:pt>
                <c:pt idx="1959">
                  <c:v>184.0498</c:v>
                </c:pt>
                <c:pt idx="1960">
                  <c:v>160.86680000000001</c:v>
                </c:pt>
                <c:pt idx="1961">
                  <c:v>110.83580000000001</c:v>
                </c:pt>
                <c:pt idx="1962">
                  <c:v>40.685000000000002</c:v>
                </c:pt>
                <c:pt idx="1963">
                  <c:v>-55.292999999999999</c:v>
                </c:pt>
                <c:pt idx="1964">
                  <c:v>-231.65430000000001</c:v>
                </c:pt>
                <c:pt idx="1965">
                  <c:v>-417.0693</c:v>
                </c:pt>
                <c:pt idx="1966">
                  <c:v>-512.10130000000004</c:v>
                </c:pt>
                <c:pt idx="1967">
                  <c:v>-613.61829999999998</c:v>
                </c:pt>
                <c:pt idx="1968">
                  <c:v>-698.0693</c:v>
                </c:pt>
                <c:pt idx="1969">
                  <c:v>-829.31230000000005</c:v>
                </c:pt>
                <c:pt idx="1970">
                  <c:v>-1008.5183</c:v>
                </c:pt>
                <c:pt idx="1971">
                  <c:v>-823.32330000000002</c:v>
                </c:pt>
                <c:pt idx="1972">
                  <c:v>-453.63330000000002</c:v>
                </c:pt>
                <c:pt idx="1973">
                  <c:v>-335.41230000000002</c:v>
                </c:pt>
                <c:pt idx="1974">
                  <c:v>-304.56599999999997</c:v>
                </c:pt>
                <c:pt idx="1975">
                  <c:v>-198.494</c:v>
                </c:pt>
                <c:pt idx="1976">
                  <c:v>-139.0993</c:v>
                </c:pt>
                <c:pt idx="1977">
                  <c:v>-137.66229999999999</c:v>
                </c:pt>
                <c:pt idx="1978">
                  <c:v>-155.54400000000001</c:v>
                </c:pt>
                <c:pt idx="1979">
                  <c:v>-145.9753</c:v>
                </c:pt>
                <c:pt idx="1980">
                  <c:v>-91.428299999999993</c:v>
                </c:pt>
                <c:pt idx="1981">
                  <c:v>7.8970000000000002</c:v>
                </c:pt>
                <c:pt idx="1982">
                  <c:v>151.35980000000001</c:v>
                </c:pt>
                <c:pt idx="1983">
                  <c:v>228.15280000000001</c:v>
                </c:pt>
                <c:pt idx="1984">
                  <c:v>163.54300000000001</c:v>
                </c:pt>
                <c:pt idx="1985">
                  <c:v>102.9468</c:v>
                </c:pt>
                <c:pt idx="1986">
                  <c:v>155.4408</c:v>
                </c:pt>
                <c:pt idx="1987">
                  <c:v>234.79079999999999</c:v>
                </c:pt>
                <c:pt idx="1988">
                  <c:v>243.88079999999999</c:v>
                </c:pt>
                <c:pt idx="1989">
                  <c:v>269.11500000000001</c:v>
                </c:pt>
                <c:pt idx="1990">
                  <c:v>383.80579999999998</c:v>
                </c:pt>
                <c:pt idx="1991">
                  <c:v>402.26580000000001</c:v>
                </c:pt>
                <c:pt idx="1992">
                  <c:v>324.96199999999999</c:v>
                </c:pt>
                <c:pt idx="1993">
                  <c:v>419.62400000000002</c:v>
                </c:pt>
                <c:pt idx="1994">
                  <c:v>592.19000000000005</c:v>
                </c:pt>
                <c:pt idx="1995">
                  <c:v>604.62580000000003</c:v>
                </c:pt>
                <c:pt idx="1996">
                  <c:v>484.31180000000001</c:v>
                </c:pt>
                <c:pt idx="1997">
                  <c:v>361.57600000000002</c:v>
                </c:pt>
                <c:pt idx="1998">
                  <c:v>0.14099999999999999</c:v>
                </c:pt>
                <c:pt idx="1999">
                  <c:v>0.14099999999999999</c:v>
                </c:pt>
                <c:pt idx="2000">
                  <c:v>0.14099999999999999</c:v>
                </c:pt>
                <c:pt idx="2001">
                  <c:v>0.14099999999999999</c:v>
                </c:pt>
                <c:pt idx="2002">
                  <c:v>0.14099999999999999</c:v>
                </c:pt>
                <c:pt idx="2003">
                  <c:v>0.14099999999999999</c:v>
                </c:pt>
                <c:pt idx="2004">
                  <c:v>0.14099999999999999</c:v>
                </c:pt>
                <c:pt idx="2005">
                  <c:v>0.14099999999999999</c:v>
                </c:pt>
                <c:pt idx="2006">
                  <c:v>0.14099999999999999</c:v>
                </c:pt>
                <c:pt idx="2007">
                  <c:v>0.14099999999999999</c:v>
                </c:pt>
                <c:pt idx="2008">
                  <c:v>0.14099999999999999</c:v>
                </c:pt>
                <c:pt idx="2009">
                  <c:v>0.14099999999999999</c:v>
                </c:pt>
                <c:pt idx="2010">
                  <c:v>0.14099999999999999</c:v>
                </c:pt>
                <c:pt idx="2011">
                  <c:v>0.14099999999999999</c:v>
                </c:pt>
                <c:pt idx="2012">
                  <c:v>0.14099999999999999</c:v>
                </c:pt>
                <c:pt idx="2013">
                  <c:v>0.14099999999999999</c:v>
                </c:pt>
                <c:pt idx="2014">
                  <c:v>0.14099999999999999</c:v>
                </c:pt>
                <c:pt idx="2015">
                  <c:v>0.14099999999999999</c:v>
                </c:pt>
                <c:pt idx="2016">
                  <c:v>0.14099999999999999</c:v>
                </c:pt>
                <c:pt idx="2017">
                  <c:v>0.14099999999999999</c:v>
                </c:pt>
                <c:pt idx="2018">
                  <c:v>0.14099999999999999</c:v>
                </c:pt>
                <c:pt idx="2019">
                  <c:v>0.14099999999999999</c:v>
                </c:pt>
                <c:pt idx="2020">
                  <c:v>0.14099999999999999</c:v>
                </c:pt>
                <c:pt idx="2021">
                  <c:v>0.14099999999999999</c:v>
                </c:pt>
                <c:pt idx="2022">
                  <c:v>0.14099999999999999</c:v>
                </c:pt>
                <c:pt idx="2023">
                  <c:v>0.14099999999999999</c:v>
                </c:pt>
                <c:pt idx="2024">
                  <c:v>0.14099999999999999</c:v>
                </c:pt>
                <c:pt idx="2025">
                  <c:v>0.14099999999999999</c:v>
                </c:pt>
                <c:pt idx="2026">
                  <c:v>0.14099999999999999</c:v>
                </c:pt>
                <c:pt idx="2027">
                  <c:v>0.14099999999999999</c:v>
                </c:pt>
                <c:pt idx="2028">
                  <c:v>0.14099999999999999</c:v>
                </c:pt>
                <c:pt idx="2029">
                  <c:v>0.14099999999999999</c:v>
                </c:pt>
                <c:pt idx="2030">
                  <c:v>0.14099999999999999</c:v>
                </c:pt>
                <c:pt idx="2031">
                  <c:v>0.14099999999999999</c:v>
                </c:pt>
                <c:pt idx="2032">
                  <c:v>0.14099999999999999</c:v>
                </c:pt>
                <c:pt idx="2033">
                  <c:v>0.14099999999999999</c:v>
                </c:pt>
                <c:pt idx="2034">
                  <c:v>0.14099999999999999</c:v>
                </c:pt>
                <c:pt idx="2035">
                  <c:v>0.14099999999999999</c:v>
                </c:pt>
                <c:pt idx="2036">
                  <c:v>0.14099999999999999</c:v>
                </c:pt>
                <c:pt idx="2037">
                  <c:v>0.14099999999999999</c:v>
                </c:pt>
                <c:pt idx="2038">
                  <c:v>0.14099999999999999</c:v>
                </c:pt>
                <c:pt idx="2039">
                  <c:v>0.14099999999999999</c:v>
                </c:pt>
                <c:pt idx="2040">
                  <c:v>0.14099999999999999</c:v>
                </c:pt>
                <c:pt idx="2041">
                  <c:v>0.14099999999999999</c:v>
                </c:pt>
                <c:pt idx="2042">
                  <c:v>0.14099999999999999</c:v>
                </c:pt>
                <c:pt idx="2043">
                  <c:v>0.14099999999999999</c:v>
                </c:pt>
                <c:pt idx="2044">
                  <c:v>0.14099999999999999</c:v>
                </c:pt>
                <c:pt idx="2045">
                  <c:v>0.14099999999999999</c:v>
                </c:pt>
                <c:pt idx="2046">
                  <c:v>0.14099999999999999</c:v>
                </c:pt>
                <c:pt idx="2047">
                  <c:v>0.14099999999999999</c:v>
                </c:pt>
                <c:pt idx="2048">
                  <c:v>0.14099999999999999</c:v>
                </c:pt>
                <c:pt idx="2049">
                  <c:v>0.14099999999999999</c:v>
                </c:pt>
                <c:pt idx="2050">
                  <c:v>0.14099999999999999</c:v>
                </c:pt>
                <c:pt idx="2051">
                  <c:v>0.14099999999999999</c:v>
                </c:pt>
                <c:pt idx="2052">
                  <c:v>0.14099999999999999</c:v>
                </c:pt>
                <c:pt idx="2053">
                  <c:v>0.14099999999999999</c:v>
                </c:pt>
                <c:pt idx="2054">
                  <c:v>0.14099999999999999</c:v>
                </c:pt>
                <c:pt idx="2055">
                  <c:v>0.14099999999999999</c:v>
                </c:pt>
                <c:pt idx="2056">
                  <c:v>0.14099999999999999</c:v>
                </c:pt>
                <c:pt idx="2057">
                  <c:v>0.14099999999999999</c:v>
                </c:pt>
                <c:pt idx="2058">
                  <c:v>0.14099999999999999</c:v>
                </c:pt>
                <c:pt idx="2059">
                  <c:v>0.14099999999999999</c:v>
                </c:pt>
                <c:pt idx="2060">
                  <c:v>0.14099999999999999</c:v>
                </c:pt>
                <c:pt idx="2061">
                  <c:v>0.14099999999999999</c:v>
                </c:pt>
                <c:pt idx="2062">
                  <c:v>0.14099999999999999</c:v>
                </c:pt>
                <c:pt idx="2063">
                  <c:v>0.14099999999999999</c:v>
                </c:pt>
                <c:pt idx="2064">
                  <c:v>0.14099999999999999</c:v>
                </c:pt>
                <c:pt idx="2065">
                  <c:v>0.14099999999999999</c:v>
                </c:pt>
                <c:pt idx="2066">
                  <c:v>0.14099999999999999</c:v>
                </c:pt>
                <c:pt idx="2067">
                  <c:v>0.14099999999999999</c:v>
                </c:pt>
                <c:pt idx="2068">
                  <c:v>0.14099999999999999</c:v>
                </c:pt>
                <c:pt idx="2069">
                  <c:v>0.14099999999999999</c:v>
                </c:pt>
                <c:pt idx="2070">
                  <c:v>0.14099999999999999</c:v>
                </c:pt>
                <c:pt idx="2071">
                  <c:v>0.14099999999999999</c:v>
                </c:pt>
                <c:pt idx="2072">
                  <c:v>0.14099999999999999</c:v>
                </c:pt>
                <c:pt idx="2073">
                  <c:v>0.14099999999999999</c:v>
                </c:pt>
                <c:pt idx="2074">
                  <c:v>0.14099999999999999</c:v>
                </c:pt>
                <c:pt idx="2075">
                  <c:v>0.14099999999999999</c:v>
                </c:pt>
                <c:pt idx="2076">
                  <c:v>0.14099999999999999</c:v>
                </c:pt>
                <c:pt idx="2077">
                  <c:v>0.14099999999999999</c:v>
                </c:pt>
                <c:pt idx="2078">
                  <c:v>0.14099999999999999</c:v>
                </c:pt>
                <c:pt idx="2079">
                  <c:v>0.14099999999999999</c:v>
                </c:pt>
                <c:pt idx="2080">
                  <c:v>0.14099999999999999</c:v>
                </c:pt>
                <c:pt idx="2081">
                  <c:v>0.14099999999999999</c:v>
                </c:pt>
                <c:pt idx="2082">
                  <c:v>0.14099999999999999</c:v>
                </c:pt>
                <c:pt idx="2083">
                  <c:v>0.14099999999999999</c:v>
                </c:pt>
                <c:pt idx="2084">
                  <c:v>0.14099999999999999</c:v>
                </c:pt>
                <c:pt idx="2085">
                  <c:v>0.14099999999999999</c:v>
                </c:pt>
                <c:pt idx="2086">
                  <c:v>0.14099999999999999</c:v>
                </c:pt>
                <c:pt idx="2087">
                  <c:v>0.14099999999999999</c:v>
                </c:pt>
                <c:pt idx="2088">
                  <c:v>0.14099999999999999</c:v>
                </c:pt>
                <c:pt idx="2089">
                  <c:v>0.14099999999999999</c:v>
                </c:pt>
                <c:pt idx="2090">
                  <c:v>0.14099999999999999</c:v>
                </c:pt>
                <c:pt idx="2091">
                  <c:v>0.14099999999999999</c:v>
                </c:pt>
                <c:pt idx="2092">
                  <c:v>0.14099999999999999</c:v>
                </c:pt>
                <c:pt idx="2093">
                  <c:v>0.14099999999999999</c:v>
                </c:pt>
                <c:pt idx="2094">
                  <c:v>0.14099999999999999</c:v>
                </c:pt>
                <c:pt idx="2095">
                  <c:v>0.14099999999999999</c:v>
                </c:pt>
                <c:pt idx="2096">
                  <c:v>0.14099999999999999</c:v>
                </c:pt>
                <c:pt idx="2097">
                  <c:v>0.14099999999999999</c:v>
                </c:pt>
                <c:pt idx="2098">
                  <c:v>0.14099999999999999</c:v>
                </c:pt>
                <c:pt idx="2099">
                  <c:v>0.14099999999999999</c:v>
                </c:pt>
                <c:pt idx="2100">
                  <c:v>0.14099999999999999</c:v>
                </c:pt>
                <c:pt idx="2101">
                  <c:v>0.14099999999999999</c:v>
                </c:pt>
                <c:pt idx="2102">
                  <c:v>0.14099999999999999</c:v>
                </c:pt>
                <c:pt idx="2103">
                  <c:v>0.14099999999999999</c:v>
                </c:pt>
                <c:pt idx="2104">
                  <c:v>0.14099999999999999</c:v>
                </c:pt>
                <c:pt idx="2105">
                  <c:v>0.14099999999999999</c:v>
                </c:pt>
                <c:pt idx="2106">
                  <c:v>0.14099999999999999</c:v>
                </c:pt>
                <c:pt idx="2107">
                  <c:v>0.14099999999999999</c:v>
                </c:pt>
                <c:pt idx="2108">
                  <c:v>0.14099999999999999</c:v>
                </c:pt>
                <c:pt idx="2109">
                  <c:v>0.14099999999999999</c:v>
                </c:pt>
                <c:pt idx="2110">
                  <c:v>0.14099999999999999</c:v>
                </c:pt>
                <c:pt idx="2111">
                  <c:v>0.14099999999999999</c:v>
                </c:pt>
                <c:pt idx="2112">
                  <c:v>0.14099999999999999</c:v>
                </c:pt>
                <c:pt idx="2113">
                  <c:v>0.14099999999999999</c:v>
                </c:pt>
                <c:pt idx="2114">
                  <c:v>0.14099999999999999</c:v>
                </c:pt>
                <c:pt idx="2115">
                  <c:v>0.14099999999999999</c:v>
                </c:pt>
                <c:pt idx="2116">
                  <c:v>0.14099999999999999</c:v>
                </c:pt>
                <c:pt idx="2117">
                  <c:v>0.14099999999999999</c:v>
                </c:pt>
                <c:pt idx="2118">
                  <c:v>0.14099999999999999</c:v>
                </c:pt>
                <c:pt idx="2119">
                  <c:v>0.14099999999999999</c:v>
                </c:pt>
                <c:pt idx="2120">
                  <c:v>0.14099999999999999</c:v>
                </c:pt>
                <c:pt idx="2121">
                  <c:v>0.14099999999999999</c:v>
                </c:pt>
                <c:pt idx="2122">
                  <c:v>0.14099999999999999</c:v>
                </c:pt>
                <c:pt idx="2123">
                  <c:v>0.14099999999999999</c:v>
                </c:pt>
                <c:pt idx="2124">
                  <c:v>0.14099999999999999</c:v>
                </c:pt>
                <c:pt idx="2125">
                  <c:v>0.14099999999999999</c:v>
                </c:pt>
                <c:pt idx="2126">
                  <c:v>0.14099999999999999</c:v>
                </c:pt>
                <c:pt idx="2127">
                  <c:v>0.14099999999999999</c:v>
                </c:pt>
                <c:pt idx="2128">
                  <c:v>0.14099999999999999</c:v>
                </c:pt>
                <c:pt idx="2129">
                  <c:v>0.14099999999999999</c:v>
                </c:pt>
                <c:pt idx="2130">
                  <c:v>0.14099999999999999</c:v>
                </c:pt>
                <c:pt idx="2131">
                  <c:v>0.14099999999999999</c:v>
                </c:pt>
                <c:pt idx="2132">
                  <c:v>0.14099999999999999</c:v>
                </c:pt>
                <c:pt idx="2133">
                  <c:v>0.14099999999999999</c:v>
                </c:pt>
                <c:pt idx="2134">
                  <c:v>0.14099999999999999</c:v>
                </c:pt>
                <c:pt idx="2135">
                  <c:v>0.14099999999999999</c:v>
                </c:pt>
                <c:pt idx="2136">
                  <c:v>0.14099999999999999</c:v>
                </c:pt>
                <c:pt idx="2137">
                  <c:v>0.14099999999999999</c:v>
                </c:pt>
                <c:pt idx="2138">
                  <c:v>0.14099999999999999</c:v>
                </c:pt>
                <c:pt idx="2139">
                  <c:v>0.14099999999999999</c:v>
                </c:pt>
                <c:pt idx="2140">
                  <c:v>0.14099999999999999</c:v>
                </c:pt>
                <c:pt idx="2141">
                  <c:v>0.14099999999999999</c:v>
                </c:pt>
                <c:pt idx="2142">
                  <c:v>0.14099999999999999</c:v>
                </c:pt>
                <c:pt idx="2143">
                  <c:v>0.14099999999999999</c:v>
                </c:pt>
                <c:pt idx="2144">
                  <c:v>0.14099999999999999</c:v>
                </c:pt>
                <c:pt idx="2145">
                  <c:v>0.14099999999999999</c:v>
                </c:pt>
                <c:pt idx="2146">
                  <c:v>0.14099999999999999</c:v>
                </c:pt>
                <c:pt idx="2147">
                  <c:v>0.14099999999999999</c:v>
                </c:pt>
                <c:pt idx="2148">
                  <c:v>0.14099999999999999</c:v>
                </c:pt>
                <c:pt idx="2149">
                  <c:v>0.14099999999999999</c:v>
                </c:pt>
                <c:pt idx="2150">
                  <c:v>0.14099999999999999</c:v>
                </c:pt>
                <c:pt idx="2151">
                  <c:v>0.14099999999999999</c:v>
                </c:pt>
                <c:pt idx="2152">
                  <c:v>0.14099999999999999</c:v>
                </c:pt>
                <c:pt idx="2153">
                  <c:v>0.14099999999999999</c:v>
                </c:pt>
                <c:pt idx="2154">
                  <c:v>0.14099999999999999</c:v>
                </c:pt>
                <c:pt idx="2155">
                  <c:v>0.14099999999999999</c:v>
                </c:pt>
                <c:pt idx="2156">
                  <c:v>0.14099999999999999</c:v>
                </c:pt>
                <c:pt idx="2157">
                  <c:v>0.14099999999999999</c:v>
                </c:pt>
                <c:pt idx="2158">
                  <c:v>0.14099999999999999</c:v>
                </c:pt>
                <c:pt idx="2159">
                  <c:v>0.14099999999999999</c:v>
                </c:pt>
                <c:pt idx="2160">
                  <c:v>0.14099999999999999</c:v>
                </c:pt>
                <c:pt idx="2161">
                  <c:v>0.14099999999999999</c:v>
                </c:pt>
                <c:pt idx="2162">
                  <c:v>0.14099999999999999</c:v>
                </c:pt>
                <c:pt idx="2163">
                  <c:v>0.14099999999999999</c:v>
                </c:pt>
                <c:pt idx="2164">
                  <c:v>0.14099999999999999</c:v>
                </c:pt>
                <c:pt idx="2165">
                  <c:v>0.14099999999999999</c:v>
                </c:pt>
                <c:pt idx="2166">
                  <c:v>0.14099999999999999</c:v>
                </c:pt>
                <c:pt idx="2167">
                  <c:v>0.14099999999999999</c:v>
                </c:pt>
                <c:pt idx="2168">
                  <c:v>0.14099999999999999</c:v>
                </c:pt>
                <c:pt idx="2169">
                  <c:v>0.14099999999999999</c:v>
                </c:pt>
                <c:pt idx="2170">
                  <c:v>0.14099999999999999</c:v>
                </c:pt>
                <c:pt idx="2171">
                  <c:v>0.14099999999999999</c:v>
                </c:pt>
                <c:pt idx="2172">
                  <c:v>0.14099999999999999</c:v>
                </c:pt>
                <c:pt idx="2173">
                  <c:v>0.14099999999999999</c:v>
                </c:pt>
                <c:pt idx="2174">
                  <c:v>0.14099999999999999</c:v>
                </c:pt>
                <c:pt idx="2175">
                  <c:v>0.14099999999999999</c:v>
                </c:pt>
                <c:pt idx="2176">
                  <c:v>0.14099999999999999</c:v>
                </c:pt>
                <c:pt idx="2177">
                  <c:v>0.14099999999999999</c:v>
                </c:pt>
                <c:pt idx="2178">
                  <c:v>0.14099999999999999</c:v>
                </c:pt>
                <c:pt idx="2179">
                  <c:v>0.14099999999999999</c:v>
                </c:pt>
                <c:pt idx="2180">
                  <c:v>0.14099999999999999</c:v>
                </c:pt>
                <c:pt idx="2181">
                  <c:v>0.14099999999999999</c:v>
                </c:pt>
                <c:pt idx="2182">
                  <c:v>0.14099999999999999</c:v>
                </c:pt>
                <c:pt idx="2183">
                  <c:v>0.14099999999999999</c:v>
                </c:pt>
                <c:pt idx="2184">
                  <c:v>0.14099999999999999</c:v>
                </c:pt>
                <c:pt idx="2185">
                  <c:v>0.14099999999999999</c:v>
                </c:pt>
                <c:pt idx="2186">
                  <c:v>0.14099999999999999</c:v>
                </c:pt>
                <c:pt idx="2187">
                  <c:v>0.14099999999999999</c:v>
                </c:pt>
                <c:pt idx="2188">
                  <c:v>0.14099999999999999</c:v>
                </c:pt>
                <c:pt idx="2189">
                  <c:v>0.14099999999999999</c:v>
                </c:pt>
                <c:pt idx="2190">
                  <c:v>0.14099999999999999</c:v>
                </c:pt>
                <c:pt idx="2191">
                  <c:v>0.14099999999999999</c:v>
                </c:pt>
                <c:pt idx="2192">
                  <c:v>0.14099999999999999</c:v>
                </c:pt>
                <c:pt idx="2193">
                  <c:v>0.14099999999999999</c:v>
                </c:pt>
                <c:pt idx="2194">
                  <c:v>0.14099999999999999</c:v>
                </c:pt>
                <c:pt idx="2195">
                  <c:v>0.14099999999999999</c:v>
                </c:pt>
                <c:pt idx="2196">
                  <c:v>0.14099999999999999</c:v>
                </c:pt>
                <c:pt idx="2197">
                  <c:v>0.14099999999999999</c:v>
                </c:pt>
                <c:pt idx="2198">
                  <c:v>0.14099999999999999</c:v>
                </c:pt>
                <c:pt idx="2199">
                  <c:v>0.14099999999999999</c:v>
                </c:pt>
                <c:pt idx="2200">
                  <c:v>0.14099999999999999</c:v>
                </c:pt>
                <c:pt idx="2201">
                  <c:v>0.14099999999999999</c:v>
                </c:pt>
                <c:pt idx="2202">
                  <c:v>0.14099999999999999</c:v>
                </c:pt>
                <c:pt idx="2203">
                  <c:v>0.14099999999999999</c:v>
                </c:pt>
                <c:pt idx="2204">
                  <c:v>0.14099999999999999</c:v>
                </c:pt>
                <c:pt idx="2205">
                  <c:v>0.14099999999999999</c:v>
                </c:pt>
                <c:pt idx="2206">
                  <c:v>0.14099999999999999</c:v>
                </c:pt>
                <c:pt idx="2207">
                  <c:v>0.14099999999999999</c:v>
                </c:pt>
                <c:pt idx="2208">
                  <c:v>0.14099999999999999</c:v>
                </c:pt>
                <c:pt idx="2209">
                  <c:v>0.14099999999999999</c:v>
                </c:pt>
                <c:pt idx="2210">
                  <c:v>0.14099999999999999</c:v>
                </c:pt>
                <c:pt idx="2211">
                  <c:v>0.14099999999999999</c:v>
                </c:pt>
                <c:pt idx="2212">
                  <c:v>0.14099999999999999</c:v>
                </c:pt>
                <c:pt idx="2213">
                  <c:v>0.14099999999999999</c:v>
                </c:pt>
                <c:pt idx="2214">
                  <c:v>0.14099999999999999</c:v>
                </c:pt>
                <c:pt idx="2215">
                  <c:v>0.14099999999999999</c:v>
                </c:pt>
                <c:pt idx="2216">
                  <c:v>0.14099999999999999</c:v>
                </c:pt>
                <c:pt idx="2217">
                  <c:v>0.14099999999999999</c:v>
                </c:pt>
                <c:pt idx="2218">
                  <c:v>0.14099999999999999</c:v>
                </c:pt>
                <c:pt idx="2219">
                  <c:v>0.14099999999999999</c:v>
                </c:pt>
                <c:pt idx="2220">
                  <c:v>0.14099999999999999</c:v>
                </c:pt>
                <c:pt idx="2221">
                  <c:v>0.14099999999999999</c:v>
                </c:pt>
                <c:pt idx="2222">
                  <c:v>0.14099999999999999</c:v>
                </c:pt>
                <c:pt idx="2223">
                  <c:v>0.14099999999999999</c:v>
                </c:pt>
                <c:pt idx="2224">
                  <c:v>0.14099999999999999</c:v>
                </c:pt>
                <c:pt idx="2225">
                  <c:v>0.14099999999999999</c:v>
                </c:pt>
                <c:pt idx="2226">
                  <c:v>0.14099999999999999</c:v>
                </c:pt>
                <c:pt idx="2227">
                  <c:v>0.14099999999999999</c:v>
                </c:pt>
                <c:pt idx="2228">
                  <c:v>0.14099999999999999</c:v>
                </c:pt>
                <c:pt idx="2229">
                  <c:v>0.14099999999999999</c:v>
                </c:pt>
                <c:pt idx="2230">
                  <c:v>0.14099999999999999</c:v>
                </c:pt>
                <c:pt idx="2231">
                  <c:v>0.14099999999999999</c:v>
                </c:pt>
                <c:pt idx="2232">
                  <c:v>0.14099999999999999</c:v>
                </c:pt>
                <c:pt idx="2233">
                  <c:v>0.14099999999999999</c:v>
                </c:pt>
                <c:pt idx="2234">
                  <c:v>0.14099999999999999</c:v>
                </c:pt>
                <c:pt idx="2235">
                  <c:v>0.14099999999999999</c:v>
                </c:pt>
                <c:pt idx="2236">
                  <c:v>0.14099999999999999</c:v>
                </c:pt>
                <c:pt idx="2237">
                  <c:v>0.14099999999999999</c:v>
                </c:pt>
                <c:pt idx="2238">
                  <c:v>0.14099999999999999</c:v>
                </c:pt>
                <c:pt idx="2239">
                  <c:v>0.14099999999999999</c:v>
                </c:pt>
                <c:pt idx="2240">
                  <c:v>0.14099999999999999</c:v>
                </c:pt>
                <c:pt idx="2241">
                  <c:v>0.14099999999999999</c:v>
                </c:pt>
                <c:pt idx="2242">
                  <c:v>0.14099999999999999</c:v>
                </c:pt>
                <c:pt idx="2243">
                  <c:v>0.14099999999999999</c:v>
                </c:pt>
                <c:pt idx="2244">
                  <c:v>0.14099999999999999</c:v>
                </c:pt>
                <c:pt idx="2245">
                  <c:v>0.14099999999999999</c:v>
                </c:pt>
                <c:pt idx="2246">
                  <c:v>0.14099999999999999</c:v>
                </c:pt>
                <c:pt idx="2247">
                  <c:v>0.14099999999999999</c:v>
                </c:pt>
                <c:pt idx="2248">
                  <c:v>0.14099999999999999</c:v>
                </c:pt>
                <c:pt idx="2249">
                  <c:v>0.14099999999999999</c:v>
                </c:pt>
                <c:pt idx="2250">
                  <c:v>0.14099999999999999</c:v>
                </c:pt>
                <c:pt idx="2251">
                  <c:v>0.14099999999999999</c:v>
                </c:pt>
                <c:pt idx="2252">
                  <c:v>0.14099999999999999</c:v>
                </c:pt>
                <c:pt idx="2253">
                  <c:v>0.14099999999999999</c:v>
                </c:pt>
                <c:pt idx="2254">
                  <c:v>0.14099999999999999</c:v>
                </c:pt>
                <c:pt idx="2255">
                  <c:v>0.14099999999999999</c:v>
                </c:pt>
                <c:pt idx="2256">
                  <c:v>0.14099999999999999</c:v>
                </c:pt>
                <c:pt idx="2257">
                  <c:v>0.14099999999999999</c:v>
                </c:pt>
                <c:pt idx="2258">
                  <c:v>0.14099999999999999</c:v>
                </c:pt>
                <c:pt idx="2259">
                  <c:v>0.14099999999999999</c:v>
                </c:pt>
                <c:pt idx="2260">
                  <c:v>0.14099999999999999</c:v>
                </c:pt>
                <c:pt idx="2261">
                  <c:v>0.14099999999999999</c:v>
                </c:pt>
                <c:pt idx="2262">
                  <c:v>0.14099999999999999</c:v>
                </c:pt>
                <c:pt idx="2263">
                  <c:v>0.14099999999999999</c:v>
                </c:pt>
                <c:pt idx="2264">
                  <c:v>0.14099999999999999</c:v>
                </c:pt>
                <c:pt idx="2265">
                  <c:v>0.14099999999999999</c:v>
                </c:pt>
                <c:pt idx="2266">
                  <c:v>0.14099999999999999</c:v>
                </c:pt>
                <c:pt idx="2267">
                  <c:v>0.14099999999999999</c:v>
                </c:pt>
                <c:pt idx="2268">
                  <c:v>0.14099999999999999</c:v>
                </c:pt>
                <c:pt idx="2269">
                  <c:v>0.14099999999999999</c:v>
                </c:pt>
                <c:pt idx="2270">
                  <c:v>0.14099999999999999</c:v>
                </c:pt>
                <c:pt idx="2271">
                  <c:v>0.14099999999999999</c:v>
                </c:pt>
                <c:pt idx="2272">
                  <c:v>0.14099999999999999</c:v>
                </c:pt>
                <c:pt idx="2273">
                  <c:v>0.14099999999999999</c:v>
                </c:pt>
                <c:pt idx="2274">
                  <c:v>0.14099999999999999</c:v>
                </c:pt>
                <c:pt idx="2275">
                  <c:v>0.14099999999999999</c:v>
                </c:pt>
                <c:pt idx="2276">
                  <c:v>0.14099999999999999</c:v>
                </c:pt>
                <c:pt idx="2277">
                  <c:v>0.14099999999999999</c:v>
                </c:pt>
                <c:pt idx="2278">
                  <c:v>0.14099999999999999</c:v>
                </c:pt>
                <c:pt idx="2279">
                  <c:v>0.14099999999999999</c:v>
                </c:pt>
                <c:pt idx="2280">
                  <c:v>0.14099999999999999</c:v>
                </c:pt>
                <c:pt idx="2281">
                  <c:v>0.14099999999999999</c:v>
                </c:pt>
                <c:pt idx="2282">
                  <c:v>0.14099999999999999</c:v>
                </c:pt>
                <c:pt idx="2283">
                  <c:v>0.14099999999999999</c:v>
                </c:pt>
                <c:pt idx="2284">
                  <c:v>0.14099999999999999</c:v>
                </c:pt>
                <c:pt idx="2285">
                  <c:v>0.14099999999999999</c:v>
                </c:pt>
                <c:pt idx="2286">
                  <c:v>0.14099999999999999</c:v>
                </c:pt>
                <c:pt idx="2287">
                  <c:v>0.14099999999999999</c:v>
                </c:pt>
                <c:pt idx="2288">
                  <c:v>0.14099999999999999</c:v>
                </c:pt>
                <c:pt idx="2289">
                  <c:v>0.14099999999999999</c:v>
                </c:pt>
                <c:pt idx="2290">
                  <c:v>0.14099999999999999</c:v>
                </c:pt>
                <c:pt idx="2291">
                  <c:v>0.14099999999999999</c:v>
                </c:pt>
                <c:pt idx="2292">
                  <c:v>0.14099999999999999</c:v>
                </c:pt>
                <c:pt idx="2293">
                  <c:v>0.14099999999999999</c:v>
                </c:pt>
                <c:pt idx="2294">
                  <c:v>0.14099999999999999</c:v>
                </c:pt>
                <c:pt idx="2295">
                  <c:v>0.14099999999999999</c:v>
                </c:pt>
                <c:pt idx="2296">
                  <c:v>0.14099999999999999</c:v>
                </c:pt>
                <c:pt idx="2297">
                  <c:v>0.14099999999999999</c:v>
                </c:pt>
                <c:pt idx="2298">
                  <c:v>0.14099999999999999</c:v>
                </c:pt>
                <c:pt idx="2299">
                  <c:v>0.14099999999999999</c:v>
                </c:pt>
                <c:pt idx="2300">
                  <c:v>0.14099999999999999</c:v>
                </c:pt>
                <c:pt idx="2301">
                  <c:v>0.14099999999999999</c:v>
                </c:pt>
                <c:pt idx="2302">
                  <c:v>0.14099999999999999</c:v>
                </c:pt>
                <c:pt idx="2303">
                  <c:v>0.14099999999999999</c:v>
                </c:pt>
                <c:pt idx="2304">
                  <c:v>0.14099999999999999</c:v>
                </c:pt>
                <c:pt idx="2305">
                  <c:v>0.14099999999999999</c:v>
                </c:pt>
                <c:pt idx="2306">
                  <c:v>0.14099999999999999</c:v>
                </c:pt>
                <c:pt idx="2307">
                  <c:v>0.14099999999999999</c:v>
                </c:pt>
                <c:pt idx="2308">
                  <c:v>0.14099999999999999</c:v>
                </c:pt>
                <c:pt idx="2309">
                  <c:v>0.14099999999999999</c:v>
                </c:pt>
                <c:pt idx="2310">
                  <c:v>0.14099999999999999</c:v>
                </c:pt>
                <c:pt idx="2311">
                  <c:v>0.14099999999999999</c:v>
                </c:pt>
                <c:pt idx="2312">
                  <c:v>0.14099999999999999</c:v>
                </c:pt>
                <c:pt idx="2313">
                  <c:v>0.14099999999999999</c:v>
                </c:pt>
                <c:pt idx="2314">
                  <c:v>0.14099999999999999</c:v>
                </c:pt>
                <c:pt idx="2315">
                  <c:v>0.14099999999999999</c:v>
                </c:pt>
                <c:pt idx="2316">
                  <c:v>0.14099999999999999</c:v>
                </c:pt>
                <c:pt idx="2317">
                  <c:v>0.14099999999999999</c:v>
                </c:pt>
                <c:pt idx="2318">
                  <c:v>0.14099999999999999</c:v>
                </c:pt>
                <c:pt idx="2319">
                  <c:v>0.14099999999999999</c:v>
                </c:pt>
                <c:pt idx="2320">
                  <c:v>0.14099999999999999</c:v>
                </c:pt>
                <c:pt idx="2321">
                  <c:v>0.14099999999999999</c:v>
                </c:pt>
                <c:pt idx="2322">
                  <c:v>0.14099999999999999</c:v>
                </c:pt>
                <c:pt idx="2323">
                  <c:v>0.14099999999999999</c:v>
                </c:pt>
                <c:pt idx="2324">
                  <c:v>0.14099999999999999</c:v>
                </c:pt>
                <c:pt idx="2325">
                  <c:v>0.14099999999999999</c:v>
                </c:pt>
                <c:pt idx="2326">
                  <c:v>0.14099999999999999</c:v>
                </c:pt>
                <c:pt idx="2327">
                  <c:v>0.14099999999999999</c:v>
                </c:pt>
                <c:pt idx="2328">
                  <c:v>0.14099999999999999</c:v>
                </c:pt>
                <c:pt idx="2329">
                  <c:v>0.14099999999999999</c:v>
                </c:pt>
                <c:pt idx="2330">
                  <c:v>0.14099999999999999</c:v>
                </c:pt>
                <c:pt idx="2331">
                  <c:v>0.14099999999999999</c:v>
                </c:pt>
                <c:pt idx="2332">
                  <c:v>0.14099999999999999</c:v>
                </c:pt>
                <c:pt idx="2333">
                  <c:v>0.14099999999999999</c:v>
                </c:pt>
                <c:pt idx="2334">
                  <c:v>0.14099999999999999</c:v>
                </c:pt>
                <c:pt idx="2335">
                  <c:v>0.14099999999999999</c:v>
                </c:pt>
                <c:pt idx="2336">
                  <c:v>0.14099999999999999</c:v>
                </c:pt>
                <c:pt idx="2337">
                  <c:v>0.14099999999999999</c:v>
                </c:pt>
                <c:pt idx="2338">
                  <c:v>0.14099999999999999</c:v>
                </c:pt>
                <c:pt idx="2339">
                  <c:v>0.14099999999999999</c:v>
                </c:pt>
                <c:pt idx="2340">
                  <c:v>0.14099999999999999</c:v>
                </c:pt>
                <c:pt idx="2341">
                  <c:v>0.14099999999999999</c:v>
                </c:pt>
                <c:pt idx="2342">
                  <c:v>0.14099999999999999</c:v>
                </c:pt>
                <c:pt idx="2343">
                  <c:v>0.14099999999999999</c:v>
                </c:pt>
                <c:pt idx="2344">
                  <c:v>0.14099999999999999</c:v>
                </c:pt>
                <c:pt idx="2345">
                  <c:v>0.14099999999999999</c:v>
                </c:pt>
                <c:pt idx="2346">
                  <c:v>0.14099999999999999</c:v>
                </c:pt>
                <c:pt idx="2347">
                  <c:v>0.14099999999999999</c:v>
                </c:pt>
                <c:pt idx="2348">
                  <c:v>0.14099999999999999</c:v>
                </c:pt>
                <c:pt idx="2349">
                  <c:v>0.14099999999999999</c:v>
                </c:pt>
                <c:pt idx="2350">
                  <c:v>0.14099999999999999</c:v>
                </c:pt>
                <c:pt idx="2351">
                  <c:v>0.14099999999999999</c:v>
                </c:pt>
                <c:pt idx="2352">
                  <c:v>0.14099999999999999</c:v>
                </c:pt>
                <c:pt idx="2353">
                  <c:v>0.14099999999999999</c:v>
                </c:pt>
                <c:pt idx="2354">
                  <c:v>0.14099999999999999</c:v>
                </c:pt>
                <c:pt idx="2355">
                  <c:v>0.14099999999999999</c:v>
                </c:pt>
                <c:pt idx="2356">
                  <c:v>0.14099999999999999</c:v>
                </c:pt>
                <c:pt idx="2357">
                  <c:v>0.14099999999999999</c:v>
                </c:pt>
                <c:pt idx="2358">
                  <c:v>0.14099999999999999</c:v>
                </c:pt>
                <c:pt idx="2359">
                  <c:v>0.14099999999999999</c:v>
                </c:pt>
                <c:pt idx="2360">
                  <c:v>0.14099999999999999</c:v>
                </c:pt>
                <c:pt idx="2361">
                  <c:v>0.14099999999999999</c:v>
                </c:pt>
                <c:pt idx="2362">
                  <c:v>0.14099999999999999</c:v>
                </c:pt>
                <c:pt idx="2363">
                  <c:v>0.14099999999999999</c:v>
                </c:pt>
                <c:pt idx="2364">
                  <c:v>0.14099999999999999</c:v>
                </c:pt>
                <c:pt idx="2365">
                  <c:v>0.14099999999999999</c:v>
                </c:pt>
                <c:pt idx="2366">
                  <c:v>0.14099999999999999</c:v>
                </c:pt>
                <c:pt idx="2367">
                  <c:v>0.14099999999999999</c:v>
                </c:pt>
                <c:pt idx="2368">
                  <c:v>0.14099999999999999</c:v>
                </c:pt>
                <c:pt idx="2369">
                  <c:v>0.14099999999999999</c:v>
                </c:pt>
                <c:pt idx="2370">
                  <c:v>0.14099999999999999</c:v>
                </c:pt>
                <c:pt idx="2371">
                  <c:v>0.14099999999999999</c:v>
                </c:pt>
                <c:pt idx="2372">
                  <c:v>0.14099999999999999</c:v>
                </c:pt>
                <c:pt idx="2373">
                  <c:v>0.14099999999999999</c:v>
                </c:pt>
                <c:pt idx="2374">
                  <c:v>0.14099999999999999</c:v>
                </c:pt>
                <c:pt idx="2375">
                  <c:v>0.14099999999999999</c:v>
                </c:pt>
                <c:pt idx="2376">
                  <c:v>0.14099999999999999</c:v>
                </c:pt>
                <c:pt idx="2377">
                  <c:v>0.14099999999999999</c:v>
                </c:pt>
                <c:pt idx="2378">
                  <c:v>0.14099999999999999</c:v>
                </c:pt>
                <c:pt idx="2379">
                  <c:v>0.14099999999999999</c:v>
                </c:pt>
                <c:pt idx="2380">
                  <c:v>0.14099999999999999</c:v>
                </c:pt>
                <c:pt idx="2381">
                  <c:v>0.14099999999999999</c:v>
                </c:pt>
                <c:pt idx="2382">
                  <c:v>0.14099999999999999</c:v>
                </c:pt>
                <c:pt idx="2383">
                  <c:v>0.14099999999999999</c:v>
                </c:pt>
                <c:pt idx="2384">
                  <c:v>0.14099999999999999</c:v>
                </c:pt>
                <c:pt idx="2385">
                  <c:v>0.14099999999999999</c:v>
                </c:pt>
                <c:pt idx="2386">
                  <c:v>0.14099999999999999</c:v>
                </c:pt>
                <c:pt idx="2387">
                  <c:v>0.14099999999999999</c:v>
                </c:pt>
                <c:pt idx="2388">
                  <c:v>0.14099999999999999</c:v>
                </c:pt>
                <c:pt idx="2389">
                  <c:v>0.14099999999999999</c:v>
                </c:pt>
                <c:pt idx="2390">
                  <c:v>0.14099999999999999</c:v>
                </c:pt>
                <c:pt idx="2391">
                  <c:v>0.14099999999999999</c:v>
                </c:pt>
                <c:pt idx="2392">
                  <c:v>0.14099999999999999</c:v>
                </c:pt>
                <c:pt idx="2393">
                  <c:v>0.14099999999999999</c:v>
                </c:pt>
                <c:pt idx="2394">
                  <c:v>0.14099999999999999</c:v>
                </c:pt>
                <c:pt idx="2395">
                  <c:v>0.14099999999999999</c:v>
                </c:pt>
                <c:pt idx="2396">
                  <c:v>0.14099999999999999</c:v>
                </c:pt>
                <c:pt idx="2397">
                  <c:v>0.14099999999999999</c:v>
                </c:pt>
                <c:pt idx="2398">
                  <c:v>0.14099999999999999</c:v>
                </c:pt>
                <c:pt idx="2399">
                  <c:v>0.14099999999999999</c:v>
                </c:pt>
                <c:pt idx="2400">
                  <c:v>0.14099999999999999</c:v>
                </c:pt>
                <c:pt idx="2401">
                  <c:v>0.14099999999999999</c:v>
                </c:pt>
                <c:pt idx="2402">
                  <c:v>0.14099999999999999</c:v>
                </c:pt>
                <c:pt idx="2403">
                  <c:v>0.14099999999999999</c:v>
                </c:pt>
                <c:pt idx="2404">
                  <c:v>0.14099999999999999</c:v>
                </c:pt>
                <c:pt idx="2405">
                  <c:v>0.14099999999999999</c:v>
                </c:pt>
                <c:pt idx="2406">
                  <c:v>0.14099999999999999</c:v>
                </c:pt>
                <c:pt idx="2407">
                  <c:v>0.14099999999999999</c:v>
                </c:pt>
                <c:pt idx="2408">
                  <c:v>0.14099999999999999</c:v>
                </c:pt>
                <c:pt idx="2409">
                  <c:v>0.14099999999999999</c:v>
                </c:pt>
                <c:pt idx="2410">
                  <c:v>0.14099999999999999</c:v>
                </c:pt>
                <c:pt idx="2411">
                  <c:v>0.14099999999999999</c:v>
                </c:pt>
                <c:pt idx="2412">
                  <c:v>0.14099999999999999</c:v>
                </c:pt>
                <c:pt idx="2413">
                  <c:v>0.14099999999999999</c:v>
                </c:pt>
                <c:pt idx="2414">
                  <c:v>0.14099999999999999</c:v>
                </c:pt>
                <c:pt idx="2415">
                  <c:v>0.14099999999999999</c:v>
                </c:pt>
                <c:pt idx="2416">
                  <c:v>0.14099999999999999</c:v>
                </c:pt>
                <c:pt idx="2417">
                  <c:v>0.14099999999999999</c:v>
                </c:pt>
                <c:pt idx="2418">
                  <c:v>0.14099999999999999</c:v>
                </c:pt>
                <c:pt idx="2419">
                  <c:v>0.14099999999999999</c:v>
                </c:pt>
                <c:pt idx="2420">
                  <c:v>0.14099999999999999</c:v>
                </c:pt>
                <c:pt idx="2421">
                  <c:v>0.14099999999999999</c:v>
                </c:pt>
                <c:pt idx="2422">
                  <c:v>0.14099999999999999</c:v>
                </c:pt>
                <c:pt idx="2423">
                  <c:v>0.14099999999999999</c:v>
                </c:pt>
                <c:pt idx="2424">
                  <c:v>0.14099999999999999</c:v>
                </c:pt>
                <c:pt idx="2425">
                  <c:v>0.14099999999999999</c:v>
                </c:pt>
                <c:pt idx="2426">
                  <c:v>0.14099999999999999</c:v>
                </c:pt>
                <c:pt idx="2427">
                  <c:v>0.14099999999999999</c:v>
                </c:pt>
                <c:pt idx="2428">
                  <c:v>0.14099999999999999</c:v>
                </c:pt>
                <c:pt idx="2429">
                  <c:v>0.14099999999999999</c:v>
                </c:pt>
                <c:pt idx="2430">
                  <c:v>0.14099999999999999</c:v>
                </c:pt>
                <c:pt idx="2431">
                  <c:v>0.14099999999999999</c:v>
                </c:pt>
                <c:pt idx="2432">
                  <c:v>0.14099999999999999</c:v>
                </c:pt>
                <c:pt idx="2433">
                  <c:v>0.14099999999999999</c:v>
                </c:pt>
                <c:pt idx="2434">
                  <c:v>0.14099999999999999</c:v>
                </c:pt>
                <c:pt idx="2435">
                  <c:v>0.14099999999999999</c:v>
                </c:pt>
                <c:pt idx="2436">
                  <c:v>0.14099999999999999</c:v>
                </c:pt>
                <c:pt idx="2437">
                  <c:v>0.14099999999999999</c:v>
                </c:pt>
                <c:pt idx="2438">
                  <c:v>0.14099999999999999</c:v>
                </c:pt>
                <c:pt idx="2439">
                  <c:v>0.14099999999999999</c:v>
                </c:pt>
                <c:pt idx="2440">
                  <c:v>0.14099999999999999</c:v>
                </c:pt>
                <c:pt idx="2441">
                  <c:v>0.14099999999999999</c:v>
                </c:pt>
                <c:pt idx="2442">
                  <c:v>0.14099999999999999</c:v>
                </c:pt>
                <c:pt idx="2443">
                  <c:v>0.14099999999999999</c:v>
                </c:pt>
                <c:pt idx="2444">
                  <c:v>0.14099999999999999</c:v>
                </c:pt>
                <c:pt idx="2445">
                  <c:v>0.14099999999999999</c:v>
                </c:pt>
                <c:pt idx="2446">
                  <c:v>0.14099999999999999</c:v>
                </c:pt>
                <c:pt idx="2447">
                  <c:v>0.14099999999999999</c:v>
                </c:pt>
                <c:pt idx="2448">
                  <c:v>0.14099999999999999</c:v>
                </c:pt>
                <c:pt idx="2449">
                  <c:v>0.14099999999999999</c:v>
                </c:pt>
                <c:pt idx="2450">
                  <c:v>0.14099999999999999</c:v>
                </c:pt>
                <c:pt idx="2451">
                  <c:v>0.14099999999999999</c:v>
                </c:pt>
                <c:pt idx="2452">
                  <c:v>0.14099999999999999</c:v>
                </c:pt>
                <c:pt idx="2453">
                  <c:v>0.14099999999999999</c:v>
                </c:pt>
                <c:pt idx="2454">
                  <c:v>0.14099999999999999</c:v>
                </c:pt>
                <c:pt idx="2455">
                  <c:v>0.14099999999999999</c:v>
                </c:pt>
                <c:pt idx="2456">
                  <c:v>0.14099999999999999</c:v>
                </c:pt>
                <c:pt idx="2457">
                  <c:v>0.14099999999999999</c:v>
                </c:pt>
                <c:pt idx="2458">
                  <c:v>0.14099999999999999</c:v>
                </c:pt>
                <c:pt idx="2459">
                  <c:v>0.14099999999999999</c:v>
                </c:pt>
                <c:pt idx="2460">
                  <c:v>0.14099999999999999</c:v>
                </c:pt>
                <c:pt idx="2461">
                  <c:v>0.14099999999999999</c:v>
                </c:pt>
                <c:pt idx="2462">
                  <c:v>0.14099999999999999</c:v>
                </c:pt>
                <c:pt idx="2463">
                  <c:v>0.14099999999999999</c:v>
                </c:pt>
                <c:pt idx="2464">
                  <c:v>0.14099999999999999</c:v>
                </c:pt>
                <c:pt idx="2465">
                  <c:v>0.14099999999999999</c:v>
                </c:pt>
                <c:pt idx="2466">
                  <c:v>0.14099999999999999</c:v>
                </c:pt>
                <c:pt idx="2467">
                  <c:v>0.14099999999999999</c:v>
                </c:pt>
                <c:pt idx="2468">
                  <c:v>0.14099999999999999</c:v>
                </c:pt>
                <c:pt idx="2469">
                  <c:v>0.14099999999999999</c:v>
                </c:pt>
                <c:pt idx="2470">
                  <c:v>0.14099999999999999</c:v>
                </c:pt>
                <c:pt idx="2471">
                  <c:v>0.14099999999999999</c:v>
                </c:pt>
                <c:pt idx="2472">
                  <c:v>0.14099999999999999</c:v>
                </c:pt>
                <c:pt idx="2473">
                  <c:v>0.14099999999999999</c:v>
                </c:pt>
                <c:pt idx="2474">
                  <c:v>0.14099999999999999</c:v>
                </c:pt>
                <c:pt idx="2475">
                  <c:v>0.14099999999999999</c:v>
                </c:pt>
                <c:pt idx="2476">
                  <c:v>0.14099999999999999</c:v>
                </c:pt>
                <c:pt idx="2477">
                  <c:v>0.14099999999999999</c:v>
                </c:pt>
                <c:pt idx="2478">
                  <c:v>0.14099999999999999</c:v>
                </c:pt>
                <c:pt idx="2479">
                  <c:v>0.14099999999999999</c:v>
                </c:pt>
                <c:pt idx="2480">
                  <c:v>0.14099999999999999</c:v>
                </c:pt>
                <c:pt idx="2481">
                  <c:v>0.14099999999999999</c:v>
                </c:pt>
                <c:pt idx="2482">
                  <c:v>0.14099999999999999</c:v>
                </c:pt>
                <c:pt idx="2483">
                  <c:v>0.14099999999999999</c:v>
                </c:pt>
                <c:pt idx="2484">
                  <c:v>0.14099999999999999</c:v>
                </c:pt>
                <c:pt idx="2485">
                  <c:v>0.14099999999999999</c:v>
                </c:pt>
                <c:pt idx="2486">
                  <c:v>0.14099999999999999</c:v>
                </c:pt>
                <c:pt idx="2487">
                  <c:v>0.14099999999999999</c:v>
                </c:pt>
                <c:pt idx="2488">
                  <c:v>0.14099999999999999</c:v>
                </c:pt>
                <c:pt idx="2489">
                  <c:v>0.14099999999999999</c:v>
                </c:pt>
                <c:pt idx="2490">
                  <c:v>0.14099999999999999</c:v>
                </c:pt>
                <c:pt idx="2491">
                  <c:v>0.14099999999999999</c:v>
                </c:pt>
                <c:pt idx="2492">
                  <c:v>0.14099999999999999</c:v>
                </c:pt>
                <c:pt idx="2493">
                  <c:v>0.14099999999999999</c:v>
                </c:pt>
                <c:pt idx="2494">
                  <c:v>0.14099999999999999</c:v>
                </c:pt>
                <c:pt idx="2495">
                  <c:v>0.14099999999999999</c:v>
                </c:pt>
                <c:pt idx="2496">
                  <c:v>0.14099999999999999</c:v>
                </c:pt>
                <c:pt idx="2497">
                  <c:v>0.14099999999999999</c:v>
                </c:pt>
                <c:pt idx="2498">
                  <c:v>0.14099999999999999</c:v>
                </c:pt>
                <c:pt idx="2499">
                  <c:v>0.14099999999999999</c:v>
                </c:pt>
                <c:pt idx="2500">
                  <c:v>0.14099999999999999</c:v>
                </c:pt>
                <c:pt idx="2501">
                  <c:v>0.14099999999999999</c:v>
                </c:pt>
                <c:pt idx="2502">
                  <c:v>0.14099999999999999</c:v>
                </c:pt>
                <c:pt idx="2503">
                  <c:v>0.14099999999999999</c:v>
                </c:pt>
                <c:pt idx="2504">
                  <c:v>0.14099999999999999</c:v>
                </c:pt>
                <c:pt idx="2505">
                  <c:v>0.14099999999999999</c:v>
                </c:pt>
                <c:pt idx="2506">
                  <c:v>0.14099999999999999</c:v>
                </c:pt>
                <c:pt idx="2507">
                  <c:v>0.14099999999999999</c:v>
                </c:pt>
                <c:pt idx="2508">
                  <c:v>0.14099999999999999</c:v>
                </c:pt>
                <c:pt idx="2509">
                  <c:v>0.14099999999999999</c:v>
                </c:pt>
                <c:pt idx="2510">
                  <c:v>0.14099999999999999</c:v>
                </c:pt>
                <c:pt idx="2511">
                  <c:v>0.14099999999999999</c:v>
                </c:pt>
                <c:pt idx="2512">
                  <c:v>0.14099999999999999</c:v>
                </c:pt>
                <c:pt idx="2513">
                  <c:v>0.14099999999999999</c:v>
                </c:pt>
                <c:pt idx="2514">
                  <c:v>0.14099999999999999</c:v>
                </c:pt>
                <c:pt idx="2515">
                  <c:v>0.14099999999999999</c:v>
                </c:pt>
                <c:pt idx="2516">
                  <c:v>0.14099999999999999</c:v>
                </c:pt>
                <c:pt idx="2517">
                  <c:v>0.14099999999999999</c:v>
                </c:pt>
                <c:pt idx="2518">
                  <c:v>0.14099999999999999</c:v>
                </c:pt>
                <c:pt idx="2519">
                  <c:v>0.14099999999999999</c:v>
                </c:pt>
                <c:pt idx="2520">
                  <c:v>0.14099999999999999</c:v>
                </c:pt>
                <c:pt idx="2521">
                  <c:v>0.14099999999999999</c:v>
                </c:pt>
                <c:pt idx="2522">
                  <c:v>0.14099999999999999</c:v>
                </c:pt>
                <c:pt idx="2523">
                  <c:v>0.14099999999999999</c:v>
                </c:pt>
                <c:pt idx="2524">
                  <c:v>0.14099999999999999</c:v>
                </c:pt>
                <c:pt idx="2525">
                  <c:v>0.14099999999999999</c:v>
                </c:pt>
                <c:pt idx="2526">
                  <c:v>0.14099999999999999</c:v>
                </c:pt>
                <c:pt idx="2527">
                  <c:v>0.14099999999999999</c:v>
                </c:pt>
                <c:pt idx="2528">
                  <c:v>0.14099999999999999</c:v>
                </c:pt>
                <c:pt idx="2529">
                  <c:v>0.14099999999999999</c:v>
                </c:pt>
                <c:pt idx="2530">
                  <c:v>0.14099999999999999</c:v>
                </c:pt>
                <c:pt idx="2531">
                  <c:v>0.14099999999999999</c:v>
                </c:pt>
                <c:pt idx="2532">
                  <c:v>0.14099999999999999</c:v>
                </c:pt>
                <c:pt idx="2533">
                  <c:v>0.14099999999999999</c:v>
                </c:pt>
                <c:pt idx="2534">
                  <c:v>0.14099999999999999</c:v>
                </c:pt>
                <c:pt idx="2535">
                  <c:v>0.14099999999999999</c:v>
                </c:pt>
                <c:pt idx="2536">
                  <c:v>0.14099999999999999</c:v>
                </c:pt>
                <c:pt idx="2537">
                  <c:v>0.14099999999999999</c:v>
                </c:pt>
                <c:pt idx="2538">
                  <c:v>0.14099999999999999</c:v>
                </c:pt>
                <c:pt idx="2539">
                  <c:v>0.14099999999999999</c:v>
                </c:pt>
                <c:pt idx="2540">
                  <c:v>0.14099999999999999</c:v>
                </c:pt>
                <c:pt idx="2541">
                  <c:v>0.14099999999999999</c:v>
                </c:pt>
                <c:pt idx="2542">
                  <c:v>0.14099999999999999</c:v>
                </c:pt>
                <c:pt idx="2543">
                  <c:v>0.14099999999999999</c:v>
                </c:pt>
                <c:pt idx="2544">
                  <c:v>0.14099999999999999</c:v>
                </c:pt>
                <c:pt idx="2545">
                  <c:v>0.14099999999999999</c:v>
                </c:pt>
                <c:pt idx="2546">
                  <c:v>0.14099999999999999</c:v>
                </c:pt>
                <c:pt idx="2547">
                  <c:v>0.14099999999999999</c:v>
                </c:pt>
                <c:pt idx="2548">
                  <c:v>0.14099999999999999</c:v>
                </c:pt>
                <c:pt idx="2549">
                  <c:v>0.14099999999999999</c:v>
                </c:pt>
                <c:pt idx="2550">
                  <c:v>0.14099999999999999</c:v>
                </c:pt>
                <c:pt idx="2551">
                  <c:v>0.14099999999999999</c:v>
                </c:pt>
                <c:pt idx="2552">
                  <c:v>0.14099999999999999</c:v>
                </c:pt>
                <c:pt idx="2553">
                  <c:v>0.14099999999999999</c:v>
                </c:pt>
                <c:pt idx="2554">
                  <c:v>0.14099999999999999</c:v>
                </c:pt>
                <c:pt idx="2555">
                  <c:v>0.14099999999999999</c:v>
                </c:pt>
                <c:pt idx="2556">
                  <c:v>0.14099999999999999</c:v>
                </c:pt>
                <c:pt idx="2557">
                  <c:v>0.14099999999999999</c:v>
                </c:pt>
                <c:pt idx="2558">
                  <c:v>0.14099999999999999</c:v>
                </c:pt>
                <c:pt idx="2559">
                  <c:v>0.14099999999999999</c:v>
                </c:pt>
                <c:pt idx="2560">
                  <c:v>0.14099999999999999</c:v>
                </c:pt>
                <c:pt idx="2561">
                  <c:v>0.14099999999999999</c:v>
                </c:pt>
                <c:pt idx="2562">
                  <c:v>0.14099999999999999</c:v>
                </c:pt>
                <c:pt idx="2563">
                  <c:v>0.14099999999999999</c:v>
                </c:pt>
                <c:pt idx="2564">
                  <c:v>0.14099999999999999</c:v>
                </c:pt>
                <c:pt idx="2565">
                  <c:v>0.14099999999999999</c:v>
                </c:pt>
                <c:pt idx="2566">
                  <c:v>0.14099999999999999</c:v>
                </c:pt>
                <c:pt idx="2567">
                  <c:v>0.14099999999999999</c:v>
                </c:pt>
                <c:pt idx="2568">
                  <c:v>0.14099999999999999</c:v>
                </c:pt>
                <c:pt idx="2569">
                  <c:v>0.14099999999999999</c:v>
                </c:pt>
                <c:pt idx="2570">
                  <c:v>0.14099999999999999</c:v>
                </c:pt>
                <c:pt idx="2571">
                  <c:v>0.14099999999999999</c:v>
                </c:pt>
                <c:pt idx="2572">
                  <c:v>0.14099999999999999</c:v>
                </c:pt>
                <c:pt idx="2573">
                  <c:v>0.14099999999999999</c:v>
                </c:pt>
                <c:pt idx="2574">
                  <c:v>0.14099999999999999</c:v>
                </c:pt>
                <c:pt idx="2575">
                  <c:v>0.14099999999999999</c:v>
                </c:pt>
                <c:pt idx="2576">
                  <c:v>0.14099999999999999</c:v>
                </c:pt>
                <c:pt idx="2577">
                  <c:v>0.14099999999999999</c:v>
                </c:pt>
                <c:pt idx="2578">
                  <c:v>0.14099999999999999</c:v>
                </c:pt>
                <c:pt idx="2579">
                  <c:v>0.14099999999999999</c:v>
                </c:pt>
                <c:pt idx="2580">
                  <c:v>0.14099999999999999</c:v>
                </c:pt>
                <c:pt idx="2581">
                  <c:v>0.14099999999999999</c:v>
                </c:pt>
                <c:pt idx="2582">
                  <c:v>0.14099999999999999</c:v>
                </c:pt>
                <c:pt idx="2583">
                  <c:v>0.14099999999999999</c:v>
                </c:pt>
                <c:pt idx="2584">
                  <c:v>0.14099999999999999</c:v>
                </c:pt>
                <c:pt idx="2585">
                  <c:v>0.14099999999999999</c:v>
                </c:pt>
                <c:pt idx="2586">
                  <c:v>0.14099999999999999</c:v>
                </c:pt>
                <c:pt idx="2587">
                  <c:v>0.14099999999999999</c:v>
                </c:pt>
                <c:pt idx="2588">
                  <c:v>0.14099999999999999</c:v>
                </c:pt>
                <c:pt idx="2589">
                  <c:v>0.14099999999999999</c:v>
                </c:pt>
                <c:pt idx="2590">
                  <c:v>0.14099999999999999</c:v>
                </c:pt>
                <c:pt idx="2591">
                  <c:v>0.14099999999999999</c:v>
                </c:pt>
                <c:pt idx="2592">
                  <c:v>0.14099999999999999</c:v>
                </c:pt>
                <c:pt idx="2593">
                  <c:v>0.14099999999999999</c:v>
                </c:pt>
                <c:pt idx="2594">
                  <c:v>0.14099999999999999</c:v>
                </c:pt>
                <c:pt idx="2595">
                  <c:v>0.14099999999999999</c:v>
                </c:pt>
                <c:pt idx="2596">
                  <c:v>0.14099999999999999</c:v>
                </c:pt>
                <c:pt idx="2597">
                  <c:v>0.14099999999999999</c:v>
                </c:pt>
                <c:pt idx="2598">
                  <c:v>0.14099999999999999</c:v>
                </c:pt>
                <c:pt idx="2599">
                  <c:v>0.14099999999999999</c:v>
                </c:pt>
                <c:pt idx="2600">
                  <c:v>0.14099999999999999</c:v>
                </c:pt>
                <c:pt idx="2601">
                  <c:v>0.14099999999999999</c:v>
                </c:pt>
                <c:pt idx="2602">
                  <c:v>0.14099999999999999</c:v>
                </c:pt>
                <c:pt idx="2603">
                  <c:v>0.14099999999999999</c:v>
                </c:pt>
                <c:pt idx="2604">
                  <c:v>0.14099999999999999</c:v>
                </c:pt>
                <c:pt idx="2605">
                  <c:v>0.14099999999999999</c:v>
                </c:pt>
                <c:pt idx="2606">
                  <c:v>0.14099999999999999</c:v>
                </c:pt>
                <c:pt idx="2607">
                  <c:v>0.14099999999999999</c:v>
                </c:pt>
                <c:pt idx="2608">
                  <c:v>0.14099999999999999</c:v>
                </c:pt>
                <c:pt idx="2609">
                  <c:v>0.14099999999999999</c:v>
                </c:pt>
                <c:pt idx="2610">
                  <c:v>0.14099999999999999</c:v>
                </c:pt>
                <c:pt idx="2611">
                  <c:v>0.14099999999999999</c:v>
                </c:pt>
                <c:pt idx="2612">
                  <c:v>0.14099999999999999</c:v>
                </c:pt>
                <c:pt idx="2613">
                  <c:v>0.14099999999999999</c:v>
                </c:pt>
                <c:pt idx="2614">
                  <c:v>0.14099999999999999</c:v>
                </c:pt>
                <c:pt idx="2615">
                  <c:v>0.14099999999999999</c:v>
                </c:pt>
                <c:pt idx="2616">
                  <c:v>0.14099999999999999</c:v>
                </c:pt>
                <c:pt idx="2617">
                  <c:v>0.14099999999999999</c:v>
                </c:pt>
                <c:pt idx="2618">
                  <c:v>0.14099999999999999</c:v>
                </c:pt>
                <c:pt idx="2619">
                  <c:v>0.14099999999999999</c:v>
                </c:pt>
                <c:pt idx="2620">
                  <c:v>0.14099999999999999</c:v>
                </c:pt>
                <c:pt idx="2621">
                  <c:v>0.14099999999999999</c:v>
                </c:pt>
                <c:pt idx="2622">
                  <c:v>0.14099999999999999</c:v>
                </c:pt>
                <c:pt idx="2623">
                  <c:v>0.14099999999999999</c:v>
                </c:pt>
                <c:pt idx="2624">
                  <c:v>0.14099999999999999</c:v>
                </c:pt>
                <c:pt idx="2625">
                  <c:v>0.14099999999999999</c:v>
                </c:pt>
                <c:pt idx="2626">
                  <c:v>0.14099999999999999</c:v>
                </c:pt>
                <c:pt idx="2627">
                  <c:v>0.14099999999999999</c:v>
                </c:pt>
                <c:pt idx="2628">
                  <c:v>0.14099999999999999</c:v>
                </c:pt>
                <c:pt idx="2629">
                  <c:v>0.14099999999999999</c:v>
                </c:pt>
                <c:pt idx="2630">
                  <c:v>0.14099999999999999</c:v>
                </c:pt>
                <c:pt idx="2631">
                  <c:v>0.14099999999999999</c:v>
                </c:pt>
                <c:pt idx="2632">
                  <c:v>0.14099999999999999</c:v>
                </c:pt>
                <c:pt idx="2633">
                  <c:v>0.14099999999999999</c:v>
                </c:pt>
                <c:pt idx="2634">
                  <c:v>0.14099999999999999</c:v>
                </c:pt>
                <c:pt idx="2635">
                  <c:v>0.14099999999999999</c:v>
                </c:pt>
                <c:pt idx="2636">
                  <c:v>0.14099999999999999</c:v>
                </c:pt>
                <c:pt idx="2637">
                  <c:v>0.14099999999999999</c:v>
                </c:pt>
                <c:pt idx="2638">
                  <c:v>0.14099999999999999</c:v>
                </c:pt>
                <c:pt idx="2639">
                  <c:v>0.14099999999999999</c:v>
                </c:pt>
                <c:pt idx="2640">
                  <c:v>0.14099999999999999</c:v>
                </c:pt>
                <c:pt idx="2641">
                  <c:v>0.14099999999999999</c:v>
                </c:pt>
                <c:pt idx="2642">
                  <c:v>0.14099999999999999</c:v>
                </c:pt>
                <c:pt idx="2643">
                  <c:v>0.14099999999999999</c:v>
                </c:pt>
                <c:pt idx="2644">
                  <c:v>0.14099999999999999</c:v>
                </c:pt>
                <c:pt idx="2645">
                  <c:v>0.14099999999999999</c:v>
                </c:pt>
                <c:pt idx="2646">
                  <c:v>0.14099999999999999</c:v>
                </c:pt>
                <c:pt idx="2647">
                  <c:v>0.14099999999999999</c:v>
                </c:pt>
                <c:pt idx="2648">
                  <c:v>0.14099999999999999</c:v>
                </c:pt>
                <c:pt idx="2649">
                  <c:v>0.14099999999999999</c:v>
                </c:pt>
                <c:pt idx="2650">
                  <c:v>0.14099999999999999</c:v>
                </c:pt>
                <c:pt idx="2651">
                  <c:v>0.14099999999999999</c:v>
                </c:pt>
                <c:pt idx="2652">
                  <c:v>0.14099999999999999</c:v>
                </c:pt>
                <c:pt idx="2653">
                  <c:v>0.14099999999999999</c:v>
                </c:pt>
                <c:pt idx="2654">
                  <c:v>0.14099999999999999</c:v>
                </c:pt>
                <c:pt idx="2655">
                  <c:v>0.14099999999999999</c:v>
                </c:pt>
                <c:pt idx="2656">
                  <c:v>0.14099999999999999</c:v>
                </c:pt>
                <c:pt idx="2657">
                  <c:v>0.14099999999999999</c:v>
                </c:pt>
                <c:pt idx="2658">
                  <c:v>0.14099999999999999</c:v>
                </c:pt>
                <c:pt idx="2659">
                  <c:v>0.14099999999999999</c:v>
                </c:pt>
                <c:pt idx="2660">
                  <c:v>0.14099999999999999</c:v>
                </c:pt>
                <c:pt idx="2661">
                  <c:v>0.14099999999999999</c:v>
                </c:pt>
                <c:pt idx="2662">
                  <c:v>0.14099999999999999</c:v>
                </c:pt>
                <c:pt idx="2663">
                  <c:v>0.14099999999999999</c:v>
                </c:pt>
                <c:pt idx="2664">
                  <c:v>0.14099999999999999</c:v>
                </c:pt>
                <c:pt idx="2665">
                  <c:v>0.14099999999999999</c:v>
                </c:pt>
                <c:pt idx="2666">
                  <c:v>0.14099999999999999</c:v>
                </c:pt>
                <c:pt idx="2667">
                  <c:v>0.14099999999999999</c:v>
                </c:pt>
                <c:pt idx="2668">
                  <c:v>0.14099999999999999</c:v>
                </c:pt>
                <c:pt idx="2669">
                  <c:v>0.14099999999999999</c:v>
                </c:pt>
                <c:pt idx="2670">
                  <c:v>0.14099999999999999</c:v>
                </c:pt>
                <c:pt idx="2671">
                  <c:v>0.14099999999999999</c:v>
                </c:pt>
                <c:pt idx="2672">
                  <c:v>0.14099999999999999</c:v>
                </c:pt>
                <c:pt idx="2673">
                  <c:v>0.14099999999999999</c:v>
                </c:pt>
                <c:pt idx="2674">
                  <c:v>0.14099999999999999</c:v>
                </c:pt>
                <c:pt idx="2675">
                  <c:v>0.14099999999999999</c:v>
                </c:pt>
                <c:pt idx="2676">
                  <c:v>0.14099999999999999</c:v>
                </c:pt>
                <c:pt idx="2677">
                  <c:v>0.14099999999999999</c:v>
                </c:pt>
                <c:pt idx="2678">
                  <c:v>0.14099999999999999</c:v>
                </c:pt>
                <c:pt idx="2679">
                  <c:v>0.14099999999999999</c:v>
                </c:pt>
                <c:pt idx="2680">
                  <c:v>0.14099999999999999</c:v>
                </c:pt>
                <c:pt idx="2681">
                  <c:v>0.14099999999999999</c:v>
                </c:pt>
                <c:pt idx="2682">
                  <c:v>0.14099999999999999</c:v>
                </c:pt>
                <c:pt idx="2683">
                  <c:v>0.14099999999999999</c:v>
                </c:pt>
                <c:pt idx="2684">
                  <c:v>0.14099999999999999</c:v>
                </c:pt>
                <c:pt idx="2685">
                  <c:v>0.14099999999999999</c:v>
                </c:pt>
                <c:pt idx="2686">
                  <c:v>0.14099999999999999</c:v>
                </c:pt>
                <c:pt idx="2687">
                  <c:v>0.14099999999999999</c:v>
                </c:pt>
                <c:pt idx="2688">
                  <c:v>0.14099999999999999</c:v>
                </c:pt>
                <c:pt idx="2689">
                  <c:v>0.14099999999999999</c:v>
                </c:pt>
                <c:pt idx="2690">
                  <c:v>0.14099999999999999</c:v>
                </c:pt>
                <c:pt idx="2691">
                  <c:v>0.14099999999999999</c:v>
                </c:pt>
                <c:pt idx="2692">
                  <c:v>0.14099999999999999</c:v>
                </c:pt>
                <c:pt idx="2693">
                  <c:v>0.14099999999999999</c:v>
                </c:pt>
                <c:pt idx="2694">
                  <c:v>0.14099999999999999</c:v>
                </c:pt>
                <c:pt idx="2695">
                  <c:v>0.14099999999999999</c:v>
                </c:pt>
                <c:pt idx="2696">
                  <c:v>0.14099999999999999</c:v>
                </c:pt>
                <c:pt idx="2697">
                  <c:v>0.14099999999999999</c:v>
                </c:pt>
                <c:pt idx="2698">
                  <c:v>0.14099999999999999</c:v>
                </c:pt>
                <c:pt idx="2699">
                  <c:v>0.14099999999999999</c:v>
                </c:pt>
                <c:pt idx="2700">
                  <c:v>0.14099999999999999</c:v>
                </c:pt>
                <c:pt idx="2701">
                  <c:v>0.14099999999999999</c:v>
                </c:pt>
                <c:pt idx="2702">
                  <c:v>0.14099999999999999</c:v>
                </c:pt>
                <c:pt idx="2703">
                  <c:v>0.14099999999999999</c:v>
                </c:pt>
                <c:pt idx="2704">
                  <c:v>0.14099999999999999</c:v>
                </c:pt>
                <c:pt idx="2705">
                  <c:v>0.14099999999999999</c:v>
                </c:pt>
                <c:pt idx="2706">
                  <c:v>0.14099999999999999</c:v>
                </c:pt>
                <c:pt idx="2707">
                  <c:v>0.14099999999999999</c:v>
                </c:pt>
                <c:pt idx="2708">
                  <c:v>0.14099999999999999</c:v>
                </c:pt>
                <c:pt idx="2709">
                  <c:v>0.14099999999999999</c:v>
                </c:pt>
                <c:pt idx="2710">
                  <c:v>0.14099999999999999</c:v>
                </c:pt>
                <c:pt idx="2711">
                  <c:v>0.14099999999999999</c:v>
                </c:pt>
                <c:pt idx="2712">
                  <c:v>0.14099999999999999</c:v>
                </c:pt>
                <c:pt idx="2713">
                  <c:v>0.14099999999999999</c:v>
                </c:pt>
                <c:pt idx="2714">
                  <c:v>0.14099999999999999</c:v>
                </c:pt>
                <c:pt idx="2715">
                  <c:v>0.14099999999999999</c:v>
                </c:pt>
                <c:pt idx="2716">
                  <c:v>0.14099999999999999</c:v>
                </c:pt>
                <c:pt idx="2717">
                  <c:v>0.14099999999999999</c:v>
                </c:pt>
                <c:pt idx="2718">
                  <c:v>0.14099999999999999</c:v>
                </c:pt>
                <c:pt idx="2719">
                  <c:v>0.14099999999999999</c:v>
                </c:pt>
                <c:pt idx="2720">
                  <c:v>0.14099999999999999</c:v>
                </c:pt>
                <c:pt idx="2721">
                  <c:v>0.14099999999999999</c:v>
                </c:pt>
                <c:pt idx="2722">
                  <c:v>0.14099999999999999</c:v>
                </c:pt>
                <c:pt idx="2723">
                  <c:v>0.14099999999999999</c:v>
                </c:pt>
                <c:pt idx="2724">
                  <c:v>0.14099999999999999</c:v>
                </c:pt>
                <c:pt idx="2725">
                  <c:v>0.14099999999999999</c:v>
                </c:pt>
                <c:pt idx="2726">
                  <c:v>0.14099999999999999</c:v>
                </c:pt>
                <c:pt idx="2727">
                  <c:v>0.14099999999999999</c:v>
                </c:pt>
                <c:pt idx="2728">
                  <c:v>0.14099999999999999</c:v>
                </c:pt>
                <c:pt idx="2729">
                  <c:v>0.14099999999999999</c:v>
                </c:pt>
                <c:pt idx="2730">
                  <c:v>0.14099999999999999</c:v>
                </c:pt>
                <c:pt idx="2731">
                  <c:v>0.14099999999999999</c:v>
                </c:pt>
                <c:pt idx="2732">
                  <c:v>0.14099999999999999</c:v>
                </c:pt>
                <c:pt idx="2733">
                  <c:v>0.14099999999999999</c:v>
                </c:pt>
                <c:pt idx="2734">
                  <c:v>0.14099999999999999</c:v>
                </c:pt>
                <c:pt idx="2735">
                  <c:v>0.14099999999999999</c:v>
                </c:pt>
                <c:pt idx="2736">
                  <c:v>0.14099999999999999</c:v>
                </c:pt>
                <c:pt idx="2737">
                  <c:v>0.14099999999999999</c:v>
                </c:pt>
                <c:pt idx="2738">
                  <c:v>0.14099999999999999</c:v>
                </c:pt>
                <c:pt idx="2739">
                  <c:v>0.14099999999999999</c:v>
                </c:pt>
                <c:pt idx="2740">
                  <c:v>0.14099999999999999</c:v>
                </c:pt>
                <c:pt idx="2741">
                  <c:v>0.14099999999999999</c:v>
                </c:pt>
                <c:pt idx="2742">
                  <c:v>0.14099999999999999</c:v>
                </c:pt>
                <c:pt idx="2743">
                  <c:v>0.14099999999999999</c:v>
                </c:pt>
                <c:pt idx="2744">
                  <c:v>0.14099999999999999</c:v>
                </c:pt>
                <c:pt idx="2745">
                  <c:v>0.14099999999999999</c:v>
                </c:pt>
                <c:pt idx="2746">
                  <c:v>0.14099999999999999</c:v>
                </c:pt>
                <c:pt idx="2747">
                  <c:v>0.14099999999999999</c:v>
                </c:pt>
                <c:pt idx="2748">
                  <c:v>0.14099999999999999</c:v>
                </c:pt>
                <c:pt idx="2749">
                  <c:v>0.14099999999999999</c:v>
                </c:pt>
                <c:pt idx="2750">
                  <c:v>0.14099999999999999</c:v>
                </c:pt>
                <c:pt idx="2751">
                  <c:v>0.14099999999999999</c:v>
                </c:pt>
                <c:pt idx="2752">
                  <c:v>0.14099999999999999</c:v>
                </c:pt>
                <c:pt idx="2753">
                  <c:v>0.14099999999999999</c:v>
                </c:pt>
                <c:pt idx="2754">
                  <c:v>0.14099999999999999</c:v>
                </c:pt>
                <c:pt idx="2755">
                  <c:v>0.14099999999999999</c:v>
                </c:pt>
                <c:pt idx="2756">
                  <c:v>0.14099999999999999</c:v>
                </c:pt>
                <c:pt idx="2757">
                  <c:v>0.14099999999999999</c:v>
                </c:pt>
                <c:pt idx="2758">
                  <c:v>0.14099999999999999</c:v>
                </c:pt>
                <c:pt idx="2759">
                  <c:v>0.14099999999999999</c:v>
                </c:pt>
                <c:pt idx="2760">
                  <c:v>0.14099999999999999</c:v>
                </c:pt>
                <c:pt idx="2761">
                  <c:v>0.14099999999999999</c:v>
                </c:pt>
                <c:pt idx="2762">
                  <c:v>0.14099999999999999</c:v>
                </c:pt>
                <c:pt idx="2763">
                  <c:v>0.14099999999999999</c:v>
                </c:pt>
                <c:pt idx="2764">
                  <c:v>0.14099999999999999</c:v>
                </c:pt>
                <c:pt idx="2765">
                  <c:v>0.14099999999999999</c:v>
                </c:pt>
                <c:pt idx="2766">
                  <c:v>0.14099999999999999</c:v>
                </c:pt>
                <c:pt idx="2767">
                  <c:v>0.14099999999999999</c:v>
                </c:pt>
                <c:pt idx="2768">
                  <c:v>0.14099999999999999</c:v>
                </c:pt>
                <c:pt idx="2769">
                  <c:v>0.14099999999999999</c:v>
                </c:pt>
                <c:pt idx="2770">
                  <c:v>0.14099999999999999</c:v>
                </c:pt>
                <c:pt idx="2771">
                  <c:v>0.14099999999999999</c:v>
                </c:pt>
                <c:pt idx="2772">
                  <c:v>0.14099999999999999</c:v>
                </c:pt>
                <c:pt idx="2773">
                  <c:v>0.14099999999999999</c:v>
                </c:pt>
                <c:pt idx="2774">
                  <c:v>0.14099999999999999</c:v>
                </c:pt>
                <c:pt idx="2775">
                  <c:v>0.14099999999999999</c:v>
                </c:pt>
                <c:pt idx="2776">
                  <c:v>0.14099999999999999</c:v>
                </c:pt>
                <c:pt idx="2777">
                  <c:v>0.14099999999999999</c:v>
                </c:pt>
                <c:pt idx="2778">
                  <c:v>0.14099999999999999</c:v>
                </c:pt>
                <c:pt idx="2779">
                  <c:v>0.14099999999999999</c:v>
                </c:pt>
                <c:pt idx="2780">
                  <c:v>0.14099999999999999</c:v>
                </c:pt>
                <c:pt idx="2781">
                  <c:v>0.14099999999999999</c:v>
                </c:pt>
                <c:pt idx="2782">
                  <c:v>0.14099999999999999</c:v>
                </c:pt>
                <c:pt idx="2783">
                  <c:v>0.14099999999999999</c:v>
                </c:pt>
                <c:pt idx="2784">
                  <c:v>0.14099999999999999</c:v>
                </c:pt>
                <c:pt idx="2785">
                  <c:v>0.14099999999999999</c:v>
                </c:pt>
                <c:pt idx="2786">
                  <c:v>0.14099999999999999</c:v>
                </c:pt>
                <c:pt idx="2787">
                  <c:v>0.14099999999999999</c:v>
                </c:pt>
                <c:pt idx="2788">
                  <c:v>0.14099999999999999</c:v>
                </c:pt>
                <c:pt idx="2789">
                  <c:v>0.14099999999999999</c:v>
                </c:pt>
                <c:pt idx="2790">
                  <c:v>0.14099999999999999</c:v>
                </c:pt>
                <c:pt idx="2791">
                  <c:v>0.14099999999999999</c:v>
                </c:pt>
                <c:pt idx="2792">
                  <c:v>0.14099999999999999</c:v>
                </c:pt>
                <c:pt idx="2793">
                  <c:v>0.14099999999999999</c:v>
                </c:pt>
                <c:pt idx="2794">
                  <c:v>0.14099999999999999</c:v>
                </c:pt>
                <c:pt idx="2795">
                  <c:v>0.14099999999999999</c:v>
                </c:pt>
                <c:pt idx="2796">
                  <c:v>0.14099999999999999</c:v>
                </c:pt>
                <c:pt idx="2797">
                  <c:v>0.14099999999999999</c:v>
                </c:pt>
                <c:pt idx="2798">
                  <c:v>0.14099999999999999</c:v>
                </c:pt>
                <c:pt idx="2799">
                  <c:v>0.14099999999999999</c:v>
                </c:pt>
                <c:pt idx="2800">
                  <c:v>0.14099999999999999</c:v>
                </c:pt>
                <c:pt idx="2801">
                  <c:v>0.14099999999999999</c:v>
                </c:pt>
                <c:pt idx="2802">
                  <c:v>0.14099999999999999</c:v>
                </c:pt>
                <c:pt idx="2803">
                  <c:v>0.14099999999999999</c:v>
                </c:pt>
                <c:pt idx="2804">
                  <c:v>0.14099999999999999</c:v>
                </c:pt>
                <c:pt idx="2805">
                  <c:v>0.14099999999999999</c:v>
                </c:pt>
                <c:pt idx="2806">
                  <c:v>0.14099999999999999</c:v>
                </c:pt>
                <c:pt idx="2807">
                  <c:v>0.14099999999999999</c:v>
                </c:pt>
                <c:pt idx="2808">
                  <c:v>0.14099999999999999</c:v>
                </c:pt>
                <c:pt idx="2809">
                  <c:v>0.14099999999999999</c:v>
                </c:pt>
                <c:pt idx="2810">
                  <c:v>0.14099999999999999</c:v>
                </c:pt>
                <c:pt idx="2811">
                  <c:v>0.14099999999999999</c:v>
                </c:pt>
                <c:pt idx="2812">
                  <c:v>0.14099999999999999</c:v>
                </c:pt>
                <c:pt idx="2813">
                  <c:v>0.14099999999999999</c:v>
                </c:pt>
                <c:pt idx="2814">
                  <c:v>0.14099999999999999</c:v>
                </c:pt>
                <c:pt idx="2815">
                  <c:v>0.14099999999999999</c:v>
                </c:pt>
                <c:pt idx="2816">
                  <c:v>0.14099999999999999</c:v>
                </c:pt>
                <c:pt idx="2817">
                  <c:v>0.14099999999999999</c:v>
                </c:pt>
                <c:pt idx="2818">
                  <c:v>0.14099999999999999</c:v>
                </c:pt>
                <c:pt idx="2819">
                  <c:v>0.14099999999999999</c:v>
                </c:pt>
                <c:pt idx="2820">
                  <c:v>0.14099999999999999</c:v>
                </c:pt>
                <c:pt idx="2821">
                  <c:v>0.14099999999999999</c:v>
                </c:pt>
                <c:pt idx="2822">
                  <c:v>0.14099999999999999</c:v>
                </c:pt>
                <c:pt idx="2823">
                  <c:v>0.14099999999999999</c:v>
                </c:pt>
                <c:pt idx="2824">
                  <c:v>0.14099999999999999</c:v>
                </c:pt>
                <c:pt idx="2825">
                  <c:v>0.14099999999999999</c:v>
                </c:pt>
                <c:pt idx="2826">
                  <c:v>0.14099999999999999</c:v>
                </c:pt>
                <c:pt idx="2827">
                  <c:v>0.14099999999999999</c:v>
                </c:pt>
                <c:pt idx="2828">
                  <c:v>0.14099999999999999</c:v>
                </c:pt>
                <c:pt idx="2829">
                  <c:v>0.14099999999999999</c:v>
                </c:pt>
                <c:pt idx="2830">
                  <c:v>0.14099999999999999</c:v>
                </c:pt>
                <c:pt idx="2831">
                  <c:v>0.14099999999999999</c:v>
                </c:pt>
                <c:pt idx="2832">
                  <c:v>0.14099999999999999</c:v>
                </c:pt>
                <c:pt idx="2833">
                  <c:v>0.14099999999999999</c:v>
                </c:pt>
                <c:pt idx="2834">
                  <c:v>0.14099999999999999</c:v>
                </c:pt>
                <c:pt idx="2835">
                  <c:v>0.14099999999999999</c:v>
                </c:pt>
                <c:pt idx="2836">
                  <c:v>0.14099999999999999</c:v>
                </c:pt>
                <c:pt idx="2837">
                  <c:v>0.14099999999999999</c:v>
                </c:pt>
                <c:pt idx="2838">
                  <c:v>0.14099999999999999</c:v>
                </c:pt>
                <c:pt idx="2839">
                  <c:v>0.14099999999999999</c:v>
                </c:pt>
                <c:pt idx="2840">
                  <c:v>0.14099999999999999</c:v>
                </c:pt>
                <c:pt idx="2841">
                  <c:v>0.14099999999999999</c:v>
                </c:pt>
                <c:pt idx="2842">
                  <c:v>0.14099999999999999</c:v>
                </c:pt>
                <c:pt idx="2843">
                  <c:v>0.14099999999999999</c:v>
                </c:pt>
                <c:pt idx="2844">
                  <c:v>0.14099999999999999</c:v>
                </c:pt>
                <c:pt idx="2845">
                  <c:v>0.14099999999999999</c:v>
                </c:pt>
                <c:pt idx="2846">
                  <c:v>0.14099999999999999</c:v>
                </c:pt>
                <c:pt idx="2847">
                  <c:v>0.14099999999999999</c:v>
                </c:pt>
                <c:pt idx="2848">
                  <c:v>0.14099999999999999</c:v>
                </c:pt>
                <c:pt idx="2849">
                  <c:v>0.14099999999999999</c:v>
                </c:pt>
                <c:pt idx="2850">
                  <c:v>0.14099999999999999</c:v>
                </c:pt>
                <c:pt idx="2851">
                  <c:v>0.14099999999999999</c:v>
                </c:pt>
                <c:pt idx="2852">
                  <c:v>0.14099999999999999</c:v>
                </c:pt>
                <c:pt idx="2853">
                  <c:v>0.14099999999999999</c:v>
                </c:pt>
                <c:pt idx="2854">
                  <c:v>0.14099999999999999</c:v>
                </c:pt>
                <c:pt idx="2855">
                  <c:v>0.14099999999999999</c:v>
                </c:pt>
                <c:pt idx="2856">
                  <c:v>0.14099999999999999</c:v>
                </c:pt>
                <c:pt idx="2857">
                  <c:v>0.14099999999999999</c:v>
                </c:pt>
                <c:pt idx="2858">
                  <c:v>0.14099999999999999</c:v>
                </c:pt>
                <c:pt idx="2859">
                  <c:v>0.14099999999999999</c:v>
                </c:pt>
                <c:pt idx="2860">
                  <c:v>0.14099999999999999</c:v>
                </c:pt>
                <c:pt idx="2861">
                  <c:v>0.14099999999999999</c:v>
                </c:pt>
                <c:pt idx="2862">
                  <c:v>0.14099999999999999</c:v>
                </c:pt>
                <c:pt idx="2863">
                  <c:v>0.14099999999999999</c:v>
                </c:pt>
                <c:pt idx="2864">
                  <c:v>0.14099999999999999</c:v>
                </c:pt>
                <c:pt idx="2865">
                  <c:v>0.14099999999999999</c:v>
                </c:pt>
                <c:pt idx="2866">
                  <c:v>0.14099999999999999</c:v>
                </c:pt>
                <c:pt idx="2867">
                  <c:v>0.14099999999999999</c:v>
                </c:pt>
                <c:pt idx="2868">
                  <c:v>0.14099999999999999</c:v>
                </c:pt>
                <c:pt idx="2869">
                  <c:v>0.14099999999999999</c:v>
                </c:pt>
                <c:pt idx="2870">
                  <c:v>0.14099999999999999</c:v>
                </c:pt>
                <c:pt idx="2871">
                  <c:v>0.14099999999999999</c:v>
                </c:pt>
                <c:pt idx="2872">
                  <c:v>0.14099999999999999</c:v>
                </c:pt>
                <c:pt idx="2873">
                  <c:v>0.14099999999999999</c:v>
                </c:pt>
                <c:pt idx="2874">
                  <c:v>0.14099999999999999</c:v>
                </c:pt>
                <c:pt idx="2875">
                  <c:v>0.14099999999999999</c:v>
                </c:pt>
                <c:pt idx="2876">
                  <c:v>0.14099999999999999</c:v>
                </c:pt>
                <c:pt idx="2877">
                  <c:v>0.14099999999999999</c:v>
                </c:pt>
                <c:pt idx="2878">
                  <c:v>0.14099999999999999</c:v>
                </c:pt>
                <c:pt idx="2879">
                  <c:v>0.14099999999999999</c:v>
                </c:pt>
                <c:pt idx="2880">
                  <c:v>0.14099999999999999</c:v>
                </c:pt>
                <c:pt idx="2881">
                  <c:v>0.14099999999999999</c:v>
                </c:pt>
                <c:pt idx="2882">
                  <c:v>0.14099999999999999</c:v>
                </c:pt>
                <c:pt idx="2883">
                  <c:v>0.14099999999999999</c:v>
                </c:pt>
                <c:pt idx="2884">
                  <c:v>0.14099999999999999</c:v>
                </c:pt>
                <c:pt idx="2885">
                  <c:v>0.14099999999999999</c:v>
                </c:pt>
                <c:pt idx="2886">
                  <c:v>0.14099999999999999</c:v>
                </c:pt>
                <c:pt idx="2887">
                  <c:v>0.14099999999999999</c:v>
                </c:pt>
                <c:pt idx="2888">
                  <c:v>0.14099999999999999</c:v>
                </c:pt>
                <c:pt idx="2889">
                  <c:v>0.14099999999999999</c:v>
                </c:pt>
                <c:pt idx="2890">
                  <c:v>0.14099999999999999</c:v>
                </c:pt>
                <c:pt idx="2891">
                  <c:v>0.14099999999999999</c:v>
                </c:pt>
                <c:pt idx="2892">
                  <c:v>0.14099999999999999</c:v>
                </c:pt>
                <c:pt idx="2893">
                  <c:v>0.14099999999999999</c:v>
                </c:pt>
                <c:pt idx="2894">
                  <c:v>0.14099999999999999</c:v>
                </c:pt>
                <c:pt idx="2895">
                  <c:v>0.14099999999999999</c:v>
                </c:pt>
                <c:pt idx="2896">
                  <c:v>0.14099999999999999</c:v>
                </c:pt>
                <c:pt idx="2897">
                  <c:v>0.14099999999999999</c:v>
                </c:pt>
                <c:pt idx="2898">
                  <c:v>0.14099999999999999</c:v>
                </c:pt>
                <c:pt idx="2899">
                  <c:v>0.14099999999999999</c:v>
                </c:pt>
                <c:pt idx="2900">
                  <c:v>0.14099999999999999</c:v>
                </c:pt>
                <c:pt idx="2901">
                  <c:v>0.14099999999999999</c:v>
                </c:pt>
                <c:pt idx="2902">
                  <c:v>0.14099999999999999</c:v>
                </c:pt>
                <c:pt idx="2903">
                  <c:v>0.14099999999999999</c:v>
                </c:pt>
                <c:pt idx="2904">
                  <c:v>0.14099999999999999</c:v>
                </c:pt>
                <c:pt idx="2905">
                  <c:v>0.14099999999999999</c:v>
                </c:pt>
                <c:pt idx="2906">
                  <c:v>0.14099999999999999</c:v>
                </c:pt>
                <c:pt idx="2907">
                  <c:v>0.14099999999999999</c:v>
                </c:pt>
                <c:pt idx="2908">
                  <c:v>0.14099999999999999</c:v>
                </c:pt>
                <c:pt idx="2909">
                  <c:v>0.14099999999999999</c:v>
                </c:pt>
                <c:pt idx="2910">
                  <c:v>0.14099999999999999</c:v>
                </c:pt>
                <c:pt idx="2911">
                  <c:v>0.14099999999999999</c:v>
                </c:pt>
                <c:pt idx="2912">
                  <c:v>0.14099999999999999</c:v>
                </c:pt>
                <c:pt idx="2913">
                  <c:v>0.14099999999999999</c:v>
                </c:pt>
                <c:pt idx="2914">
                  <c:v>0.14099999999999999</c:v>
                </c:pt>
                <c:pt idx="2915">
                  <c:v>0.14099999999999999</c:v>
                </c:pt>
                <c:pt idx="2916">
                  <c:v>0.14099999999999999</c:v>
                </c:pt>
                <c:pt idx="2917">
                  <c:v>0.14099999999999999</c:v>
                </c:pt>
                <c:pt idx="2918">
                  <c:v>0.14099999999999999</c:v>
                </c:pt>
                <c:pt idx="2919">
                  <c:v>0.14099999999999999</c:v>
                </c:pt>
                <c:pt idx="2920">
                  <c:v>0.14099999999999999</c:v>
                </c:pt>
                <c:pt idx="2921">
                  <c:v>0.14099999999999999</c:v>
                </c:pt>
                <c:pt idx="2922">
                  <c:v>0.14099999999999999</c:v>
                </c:pt>
                <c:pt idx="2923">
                  <c:v>0.14099999999999999</c:v>
                </c:pt>
                <c:pt idx="2924">
                  <c:v>0.14099999999999999</c:v>
                </c:pt>
                <c:pt idx="2925">
                  <c:v>0.14099999999999999</c:v>
                </c:pt>
                <c:pt idx="2926">
                  <c:v>0.14099999999999999</c:v>
                </c:pt>
                <c:pt idx="2927">
                  <c:v>0.14099999999999999</c:v>
                </c:pt>
                <c:pt idx="2928">
                  <c:v>0.14099999999999999</c:v>
                </c:pt>
                <c:pt idx="2929">
                  <c:v>0.14099999999999999</c:v>
                </c:pt>
                <c:pt idx="2930">
                  <c:v>0.14099999999999999</c:v>
                </c:pt>
                <c:pt idx="2931">
                  <c:v>0.14099999999999999</c:v>
                </c:pt>
                <c:pt idx="2932">
                  <c:v>0.14099999999999999</c:v>
                </c:pt>
                <c:pt idx="2933">
                  <c:v>0.14099999999999999</c:v>
                </c:pt>
                <c:pt idx="2934">
                  <c:v>0.14099999999999999</c:v>
                </c:pt>
                <c:pt idx="2935">
                  <c:v>0.14099999999999999</c:v>
                </c:pt>
                <c:pt idx="2936">
                  <c:v>0.14099999999999999</c:v>
                </c:pt>
                <c:pt idx="2937">
                  <c:v>0.14099999999999999</c:v>
                </c:pt>
                <c:pt idx="2938">
                  <c:v>0.14099999999999999</c:v>
                </c:pt>
                <c:pt idx="2939">
                  <c:v>0.14099999999999999</c:v>
                </c:pt>
                <c:pt idx="2940">
                  <c:v>0.14099999999999999</c:v>
                </c:pt>
                <c:pt idx="2941">
                  <c:v>0.14099999999999999</c:v>
                </c:pt>
                <c:pt idx="2942">
                  <c:v>0.14099999999999999</c:v>
                </c:pt>
                <c:pt idx="2943">
                  <c:v>0.14099999999999999</c:v>
                </c:pt>
                <c:pt idx="2944">
                  <c:v>0.14099999999999999</c:v>
                </c:pt>
                <c:pt idx="2945">
                  <c:v>0.14099999999999999</c:v>
                </c:pt>
                <c:pt idx="2946">
                  <c:v>0.14099999999999999</c:v>
                </c:pt>
                <c:pt idx="2947">
                  <c:v>0.14099999999999999</c:v>
                </c:pt>
                <c:pt idx="2948">
                  <c:v>0.14099999999999999</c:v>
                </c:pt>
                <c:pt idx="2949">
                  <c:v>0.14099999999999999</c:v>
                </c:pt>
                <c:pt idx="2950">
                  <c:v>0.14099999999999999</c:v>
                </c:pt>
                <c:pt idx="2951">
                  <c:v>0.14099999999999999</c:v>
                </c:pt>
                <c:pt idx="2952">
                  <c:v>0.14099999999999999</c:v>
                </c:pt>
                <c:pt idx="2953">
                  <c:v>0.14099999999999999</c:v>
                </c:pt>
                <c:pt idx="2954">
                  <c:v>0.14099999999999999</c:v>
                </c:pt>
                <c:pt idx="2955">
                  <c:v>0.14099999999999999</c:v>
                </c:pt>
                <c:pt idx="2956">
                  <c:v>0.14099999999999999</c:v>
                </c:pt>
                <c:pt idx="2957">
                  <c:v>0.14099999999999999</c:v>
                </c:pt>
                <c:pt idx="2958">
                  <c:v>0.14099999999999999</c:v>
                </c:pt>
                <c:pt idx="2959">
                  <c:v>0.14099999999999999</c:v>
                </c:pt>
                <c:pt idx="2960">
                  <c:v>0.14099999999999999</c:v>
                </c:pt>
                <c:pt idx="2961">
                  <c:v>0.14099999999999999</c:v>
                </c:pt>
                <c:pt idx="2962">
                  <c:v>0.14099999999999999</c:v>
                </c:pt>
                <c:pt idx="2963">
                  <c:v>0.14099999999999999</c:v>
                </c:pt>
                <c:pt idx="2964">
                  <c:v>0.14099999999999999</c:v>
                </c:pt>
                <c:pt idx="2965">
                  <c:v>0.14099999999999999</c:v>
                </c:pt>
                <c:pt idx="2966">
                  <c:v>0.14099999999999999</c:v>
                </c:pt>
                <c:pt idx="2967">
                  <c:v>0.14099999999999999</c:v>
                </c:pt>
                <c:pt idx="2968">
                  <c:v>0.14099999999999999</c:v>
                </c:pt>
                <c:pt idx="2969">
                  <c:v>0.14099999999999999</c:v>
                </c:pt>
                <c:pt idx="2970">
                  <c:v>0.14099999999999999</c:v>
                </c:pt>
                <c:pt idx="2971">
                  <c:v>0.14099999999999999</c:v>
                </c:pt>
                <c:pt idx="2972">
                  <c:v>0.14099999999999999</c:v>
                </c:pt>
                <c:pt idx="2973">
                  <c:v>0.14099999999999999</c:v>
                </c:pt>
                <c:pt idx="2974">
                  <c:v>0.14099999999999999</c:v>
                </c:pt>
                <c:pt idx="2975">
                  <c:v>0.14099999999999999</c:v>
                </c:pt>
                <c:pt idx="2976">
                  <c:v>0.14099999999999999</c:v>
                </c:pt>
                <c:pt idx="2977">
                  <c:v>0.14099999999999999</c:v>
                </c:pt>
                <c:pt idx="2978">
                  <c:v>0.14099999999999999</c:v>
                </c:pt>
                <c:pt idx="2979">
                  <c:v>0.14099999999999999</c:v>
                </c:pt>
                <c:pt idx="2980">
                  <c:v>0.14099999999999999</c:v>
                </c:pt>
                <c:pt idx="2981">
                  <c:v>0.14099999999999999</c:v>
                </c:pt>
                <c:pt idx="2982">
                  <c:v>0.14099999999999999</c:v>
                </c:pt>
                <c:pt idx="2983">
                  <c:v>0.14099999999999999</c:v>
                </c:pt>
                <c:pt idx="2984">
                  <c:v>0.14099999999999999</c:v>
                </c:pt>
                <c:pt idx="2985">
                  <c:v>0.14099999999999999</c:v>
                </c:pt>
                <c:pt idx="2986">
                  <c:v>0.14099999999999999</c:v>
                </c:pt>
                <c:pt idx="2987">
                  <c:v>0.14099999999999999</c:v>
                </c:pt>
                <c:pt idx="2988">
                  <c:v>0.14099999999999999</c:v>
                </c:pt>
                <c:pt idx="2989">
                  <c:v>0.14099999999999999</c:v>
                </c:pt>
                <c:pt idx="2990">
                  <c:v>0.14099999999999999</c:v>
                </c:pt>
                <c:pt idx="2991">
                  <c:v>0.14099999999999999</c:v>
                </c:pt>
                <c:pt idx="2992">
                  <c:v>0.14099999999999999</c:v>
                </c:pt>
                <c:pt idx="2993">
                  <c:v>0.14099999999999999</c:v>
                </c:pt>
                <c:pt idx="2994">
                  <c:v>0.14099999999999999</c:v>
                </c:pt>
                <c:pt idx="2995">
                  <c:v>0.14099999999999999</c:v>
                </c:pt>
                <c:pt idx="2996">
                  <c:v>0.14099999999999999</c:v>
                </c:pt>
                <c:pt idx="2997">
                  <c:v>0.14099999999999999</c:v>
                </c:pt>
                <c:pt idx="2998">
                  <c:v>0.14099999999999999</c:v>
                </c:pt>
                <c:pt idx="2999">
                  <c:v>0.14099999999999999</c:v>
                </c:pt>
                <c:pt idx="3000">
                  <c:v>0.14099999999999999</c:v>
                </c:pt>
                <c:pt idx="3001">
                  <c:v>0.14099999999999999</c:v>
                </c:pt>
                <c:pt idx="3002">
                  <c:v>0.14099999999999999</c:v>
                </c:pt>
                <c:pt idx="3003">
                  <c:v>0.14099999999999999</c:v>
                </c:pt>
                <c:pt idx="3004">
                  <c:v>0.14099999999999999</c:v>
                </c:pt>
                <c:pt idx="3005">
                  <c:v>0.14099999999999999</c:v>
                </c:pt>
                <c:pt idx="3006">
                  <c:v>0.14099999999999999</c:v>
                </c:pt>
                <c:pt idx="3007">
                  <c:v>0.14080000000000001</c:v>
                </c:pt>
                <c:pt idx="3008">
                  <c:v>0.13900000000000001</c:v>
                </c:pt>
                <c:pt idx="3009">
                  <c:v>0.13980000000000001</c:v>
                </c:pt>
                <c:pt idx="3010">
                  <c:v>0.14099999999999999</c:v>
                </c:pt>
                <c:pt idx="3011">
                  <c:v>0.14499999999999999</c:v>
                </c:pt>
                <c:pt idx="3012">
                  <c:v>0.14799999999999999</c:v>
                </c:pt>
                <c:pt idx="3013">
                  <c:v>0.14000000000000001</c:v>
                </c:pt>
                <c:pt idx="3014">
                  <c:v>0.14099999999999999</c:v>
                </c:pt>
                <c:pt idx="3015">
                  <c:v>0.33079999999999998</c:v>
                </c:pt>
                <c:pt idx="3016">
                  <c:v>0.32700000000000001</c:v>
                </c:pt>
                <c:pt idx="3017">
                  <c:v>0.32600000000000001</c:v>
                </c:pt>
                <c:pt idx="3018">
                  <c:v>0.32500000000000001</c:v>
                </c:pt>
                <c:pt idx="3019">
                  <c:v>0.33400000000000002</c:v>
                </c:pt>
                <c:pt idx="3020">
                  <c:v>0.33300000000000002</c:v>
                </c:pt>
                <c:pt idx="3021">
                  <c:v>0.32779999999999998</c:v>
                </c:pt>
                <c:pt idx="3022">
                  <c:v>0.33079999999999998</c:v>
                </c:pt>
                <c:pt idx="3023">
                  <c:v>0.33479999999999999</c:v>
                </c:pt>
                <c:pt idx="3024">
                  <c:v>0.33</c:v>
                </c:pt>
                <c:pt idx="3025">
                  <c:v>0.32500000000000001</c:v>
                </c:pt>
                <c:pt idx="3026">
                  <c:v>0.33400000000000002</c:v>
                </c:pt>
                <c:pt idx="3027">
                  <c:v>0.33479999999999999</c:v>
                </c:pt>
                <c:pt idx="3028">
                  <c:v>0.33279999999999998</c:v>
                </c:pt>
                <c:pt idx="3029">
                  <c:v>0.32979999999999998</c:v>
                </c:pt>
                <c:pt idx="3030">
                  <c:v>0.33279999999999998</c:v>
                </c:pt>
                <c:pt idx="3031">
                  <c:v>0.32679999999999998</c:v>
                </c:pt>
                <c:pt idx="3032">
                  <c:v>0.32779999999999998</c:v>
                </c:pt>
                <c:pt idx="3033">
                  <c:v>0.32800000000000001</c:v>
                </c:pt>
                <c:pt idx="3034">
                  <c:v>0.32879999999999998</c:v>
                </c:pt>
                <c:pt idx="3035">
                  <c:v>0.32900000000000001</c:v>
                </c:pt>
                <c:pt idx="3036">
                  <c:v>0.32979999999999998</c:v>
                </c:pt>
                <c:pt idx="3037">
                  <c:v>0.33279999999999998</c:v>
                </c:pt>
                <c:pt idx="3038">
                  <c:v>0.33679999999999999</c:v>
                </c:pt>
                <c:pt idx="3039">
                  <c:v>0.32800000000000001</c:v>
                </c:pt>
                <c:pt idx="3040">
                  <c:v>0.32579999999999998</c:v>
                </c:pt>
                <c:pt idx="3041">
                  <c:v>0.33200000000000002</c:v>
                </c:pt>
                <c:pt idx="3042">
                  <c:v>0.32900000000000001</c:v>
                </c:pt>
                <c:pt idx="3043">
                  <c:v>0.33179999999999998</c:v>
                </c:pt>
                <c:pt idx="3044">
                  <c:v>0.33379999999999999</c:v>
                </c:pt>
                <c:pt idx="3045">
                  <c:v>0.33400000000000002</c:v>
                </c:pt>
                <c:pt idx="3046">
                  <c:v>0.32800000000000001</c:v>
                </c:pt>
                <c:pt idx="3047">
                  <c:v>0.33300000000000002</c:v>
                </c:pt>
                <c:pt idx="3048">
                  <c:v>0.33</c:v>
                </c:pt>
                <c:pt idx="3049">
                  <c:v>0.33</c:v>
                </c:pt>
                <c:pt idx="3050">
                  <c:v>0.33179999999999998</c:v>
                </c:pt>
                <c:pt idx="3051">
                  <c:v>0.32779999999999998</c:v>
                </c:pt>
                <c:pt idx="3052">
                  <c:v>0.33079999999999998</c:v>
                </c:pt>
                <c:pt idx="3053">
                  <c:v>0.33079999999999998</c:v>
                </c:pt>
                <c:pt idx="3054">
                  <c:v>0.33100000000000002</c:v>
                </c:pt>
                <c:pt idx="3055">
                  <c:v>0.32579999999999998</c:v>
                </c:pt>
                <c:pt idx="3056">
                  <c:v>0.32900000000000001</c:v>
                </c:pt>
                <c:pt idx="3057">
                  <c:v>0.33200000000000002</c:v>
                </c:pt>
                <c:pt idx="3058">
                  <c:v>0.33100000000000002</c:v>
                </c:pt>
                <c:pt idx="3059">
                  <c:v>0.32900000000000001</c:v>
                </c:pt>
                <c:pt idx="3060">
                  <c:v>0.33579999999999999</c:v>
                </c:pt>
                <c:pt idx="3061">
                  <c:v>0.33379999999999999</c:v>
                </c:pt>
                <c:pt idx="3062">
                  <c:v>0.32800000000000001</c:v>
                </c:pt>
                <c:pt idx="3063">
                  <c:v>0.32700000000000001</c:v>
                </c:pt>
                <c:pt idx="3064">
                  <c:v>0.33100000000000002</c:v>
                </c:pt>
                <c:pt idx="3065">
                  <c:v>0.33479999999999999</c:v>
                </c:pt>
                <c:pt idx="3066">
                  <c:v>0.33</c:v>
                </c:pt>
                <c:pt idx="3067">
                  <c:v>0.32979999999999998</c:v>
                </c:pt>
                <c:pt idx="3068">
                  <c:v>0.33400000000000002</c:v>
                </c:pt>
                <c:pt idx="3069">
                  <c:v>0.33279999999999998</c:v>
                </c:pt>
                <c:pt idx="3070">
                  <c:v>0.32900000000000001</c:v>
                </c:pt>
                <c:pt idx="3071">
                  <c:v>0.33279999999999998</c:v>
                </c:pt>
                <c:pt idx="3072">
                  <c:v>0.33300000000000002</c:v>
                </c:pt>
                <c:pt idx="3073">
                  <c:v>0.32800000000000001</c:v>
                </c:pt>
                <c:pt idx="3074">
                  <c:v>0.32900000000000001</c:v>
                </c:pt>
                <c:pt idx="3075">
                  <c:v>0.33</c:v>
                </c:pt>
                <c:pt idx="3076">
                  <c:v>0.32979999999999998</c:v>
                </c:pt>
                <c:pt idx="3077">
                  <c:v>0.32379999999999998</c:v>
                </c:pt>
                <c:pt idx="3078">
                  <c:v>0.32579999999999998</c:v>
                </c:pt>
                <c:pt idx="3079">
                  <c:v>0.32100000000000001</c:v>
                </c:pt>
                <c:pt idx="3080">
                  <c:v>0.32579999999999998</c:v>
                </c:pt>
                <c:pt idx="3081">
                  <c:v>0.33100000000000002</c:v>
                </c:pt>
                <c:pt idx="3082">
                  <c:v>0.33479999999999999</c:v>
                </c:pt>
                <c:pt idx="3083">
                  <c:v>0.32179999999999997</c:v>
                </c:pt>
                <c:pt idx="3084">
                  <c:v>0.32500000000000001</c:v>
                </c:pt>
                <c:pt idx="3085">
                  <c:v>0.32500000000000001</c:v>
                </c:pt>
                <c:pt idx="3086">
                  <c:v>0.33379999999999999</c:v>
                </c:pt>
                <c:pt idx="3087">
                  <c:v>0.32979999999999998</c:v>
                </c:pt>
                <c:pt idx="3088">
                  <c:v>0.32879999999999998</c:v>
                </c:pt>
                <c:pt idx="3089">
                  <c:v>0.33300000000000002</c:v>
                </c:pt>
                <c:pt idx="3090">
                  <c:v>0.33079999999999998</c:v>
                </c:pt>
                <c:pt idx="3091">
                  <c:v>0.32679999999999998</c:v>
                </c:pt>
                <c:pt idx="3092">
                  <c:v>0.32900000000000001</c:v>
                </c:pt>
                <c:pt idx="3093">
                  <c:v>0.33300000000000002</c:v>
                </c:pt>
                <c:pt idx="3094">
                  <c:v>0.33279999999999998</c:v>
                </c:pt>
                <c:pt idx="3095">
                  <c:v>0.33100000000000002</c:v>
                </c:pt>
                <c:pt idx="3096">
                  <c:v>0.33</c:v>
                </c:pt>
                <c:pt idx="3097">
                  <c:v>0.33400000000000002</c:v>
                </c:pt>
                <c:pt idx="3098">
                  <c:v>0.32879999999999998</c:v>
                </c:pt>
                <c:pt idx="3099">
                  <c:v>0.33</c:v>
                </c:pt>
                <c:pt idx="3100">
                  <c:v>0.14480000000000001</c:v>
                </c:pt>
                <c:pt idx="3101">
                  <c:v>0.14599999999999999</c:v>
                </c:pt>
                <c:pt idx="3102">
                  <c:v>0.14499999999999999</c:v>
                </c:pt>
                <c:pt idx="3103">
                  <c:v>0.14399999999999999</c:v>
                </c:pt>
                <c:pt idx="3104">
                  <c:v>0.14399999999999999</c:v>
                </c:pt>
                <c:pt idx="3105">
                  <c:v>0.14699999999999999</c:v>
                </c:pt>
                <c:pt idx="3106">
                  <c:v>0.14599999999999999</c:v>
                </c:pt>
                <c:pt idx="3107">
                  <c:v>0.14499999999999999</c:v>
                </c:pt>
                <c:pt idx="3108">
                  <c:v>0.14480000000000001</c:v>
                </c:pt>
                <c:pt idx="3109">
                  <c:v>0.13769999999999999</c:v>
                </c:pt>
                <c:pt idx="3110">
                  <c:v>0.13800000000000001</c:v>
                </c:pt>
                <c:pt idx="3111">
                  <c:v>0.14099999999999999</c:v>
                </c:pt>
                <c:pt idx="3112">
                  <c:v>0.14299999999999999</c:v>
                </c:pt>
                <c:pt idx="3113">
                  <c:v>0.14080000000000001</c:v>
                </c:pt>
                <c:pt idx="3114">
                  <c:v>0.14199999999999999</c:v>
                </c:pt>
                <c:pt idx="3115">
                  <c:v>0.14399999999999999</c:v>
                </c:pt>
                <c:pt idx="3116">
                  <c:v>0.14399999999999999</c:v>
                </c:pt>
                <c:pt idx="3117">
                  <c:v>0.14680000000000001</c:v>
                </c:pt>
                <c:pt idx="3118">
                  <c:v>0.14699999999999999</c:v>
                </c:pt>
                <c:pt idx="3119">
                  <c:v>0.14680000000000001</c:v>
                </c:pt>
                <c:pt idx="3120">
                  <c:v>0.14580000000000001</c:v>
                </c:pt>
                <c:pt idx="3121">
                  <c:v>0.14000000000000001</c:v>
                </c:pt>
                <c:pt idx="3122">
                  <c:v>0.13600000000000001</c:v>
                </c:pt>
                <c:pt idx="3123">
                  <c:v>0.32400000000000001</c:v>
                </c:pt>
                <c:pt idx="3124">
                  <c:v>0.33279999999999998</c:v>
                </c:pt>
                <c:pt idx="3125">
                  <c:v>0.33600000000000002</c:v>
                </c:pt>
                <c:pt idx="3126">
                  <c:v>0.33100000000000002</c:v>
                </c:pt>
                <c:pt idx="3127">
                  <c:v>0.33500000000000002</c:v>
                </c:pt>
                <c:pt idx="3128">
                  <c:v>0.33879999999999999</c:v>
                </c:pt>
                <c:pt idx="3129">
                  <c:v>0.33200000000000002</c:v>
                </c:pt>
                <c:pt idx="3130">
                  <c:v>0.33</c:v>
                </c:pt>
                <c:pt idx="3131">
                  <c:v>0.33179999999999998</c:v>
                </c:pt>
                <c:pt idx="3132">
                  <c:v>0.33879999999999999</c:v>
                </c:pt>
                <c:pt idx="3133">
                  <c:v>0.32579999999999998</c:v>
                </c:pt>
                <c:pt idx="3134">
                  <c:v>0.32600000000000001</c:v>
                </c:pt>
                <c:pt idx="3135">
                  <c:v>0.33379999999999999</c:v>
                </c:pt>
                <c:pt idx="3136">
                  <c:v>0.33600000000000002</c:v>
                </c:pt>
                <c:pt idx="3137">
                  <c:v>0.32700000000000001</c:v>
                </c:pt>
                <c:pt idx="3138">
                  <c:v>0.32779999999999998</c:v>
                </c:pt>
                <c:pt idx="3139">
                  <c:v>0.32900000000000001</c:v>
                </c:pt>
                <c:pt idx="3140">
                  <c:v>0.32679999999999998</c:v>
                </c:pt>
                <c:pt idx="3141">
                  <c:v>0.32200000000000001</c:v>
                </c:pt>
                <c:pt idx="3142">
                  <c:v>0.32179999999999997</c:v>
                </c:pt>
                <c:pt idx="3143">
                  <c:v>0.32779999999999998</c:v>
                </c:pt>
                <c:pt idx="3144">
                  <c:v>0.32600000000000001</c:v>
                </c:pt>
                <c:pt idx="3145">
                  <c:v>0.32500000000000001</c:v>
                </c:pt>
                <c:pt idx="3146">
                  <c:v>0.32779999999999998</c:v>
                </c:pt>
                <c:pt idx="3147">
                  <c:v>0.32279999999999998</c:v>
                </c:pt>
                <c:pt idx="3148">
                  <c:v>0.32600000000000001</c:v>
                </c:pt>
                <c:pt idx="3149">
                  <c:v>0.33</c:v>
                </c:pt>
                <c:pt idx="3150">
                  <c:v>0.33</c:v>
                </c:pt>
                <c:pt idx="3151">
                  <c:v>0.33</c:v>
                </c:pt>
                <c:pt idx="3152">
                  <c:v>0.33279999999999998</c:v>
                </c:pt>
                <c:pt idx="3153">
                  <c:v>0.33579999999999999</c:v>
                </c:pt>
                <c:pt idx="3154">
                  <c:v>0.33779999999999999</c:v>
                </c:pt>
                <c:pt idx="3155">
                  <c:v>0.33779999999999999</c:v>
                </c:pt>
                <c:pt idx="3156">
                  <c:v>0.33579999999999999</c:v>
                </c:pt>
                <c:pt idx="3157">
                  <c:v>0.33379999999999999</c:v>
                </c:pt>
                <c:pt idx="3158">
                  <c:v>0.33300000000000002</c:v>
                </c:pt>
                <c:pt idx="3159">
                  <c:v>0.33</c:v>
                </c:pt>
                <c:pt idx="3160">
                  <c:v>0.33200000000000002</c:v>
                </c:pt>
                <c:pt idx="3161">
                  <c:v>0.33700000000000002</c:v>
                </c:pt>
                <c:pt idx="3162">
                  <c:v>0.33779999999999999</c:v>
                </c:pt>
                <c:pt idx="3163">
                  <c:v>0.33079999999999998</c:v>
                </c:pt>
                <c:pt idx="3164">
                  <c:v>0.32900000000000001</c:v>
                </c:pt>
                <c:pt idx="3165">
                  <c:v>0.32679999999999998</c:v>
                </c:pt>
                <c:pt idx="3166">
                  <c:v>0.32600000000000001</c:v>
                </c:pt>
                <c:pt idx="3167">
                  <c:v>0.32779999999999998</c:v>
                </c:pt>
                <c:pt idx="3168">
                  <c:v>0.32900000000000001</c:v>
                </c:pt>
                <c:pt idx="3169">
                  <c:v>0.33500000000000002</c:v>
                </c:pt>
                <c:pt idx="3170">
                  <c:v>0.33279999999999998</c:v>
                </c:pt>
                <c:pt idx="3171">
                  <c:v>0.32779999999999998</c:v>
                </c:pt>
                <c:pt idx="3172">
                  <c:v>0.32979999999999998</c:v>
                </c:pt>
                <c:pt idx="3173">
                  <c:v>0.32800000000000001</c:v>
                </c:pt>
                <c:pt idx="3174">
                  <c:v>0.32500000000000001</c:v>
                </c:pt>
                <c:pt idx="3175">
                  <c:v>0.32700000000000001</c:v>
                </c:pt>
                <c:pt idx="3176">
                  <c:v>0.32300000000000001</c:v>
                </c:pt>
                <c:pt idx="3177">
                  <c:v>0.32679999999999998</c:v>
                </c:pt>
                <c:pt idx="3178">
                  <c:v>0.33100000000000002</c:v>
                </c:pt>
                <c:pt idx="3179">
                  <c:v>0.33200000000000002</c:v>
                </c:pt>
                <c:pt idx="3180">
                  <c:v>0.33</c:v>
                </c:pt>
                <c:pt idx="3181">
                  <c:v>0.32779999999999998</c:v>
                </c:pt>
                <c:pt idx="3182">
                  <c:v>0.32800000000000001</c:v>
                </c:pt>
                <c:pt idx="3183">
                  <c:v>0.32500000000000001</c:v>
                </c:pt>
                <c:pt idx="3184">
                  <c:v>0.32779999999999998</c:v>
                </c:pt>
                <c:pt idx="3185">
                  <c:v>0.32279999999999998</c:v>
                </c:pt>
                <c:pt idx="3186">
                  <c:v>0.32979999999999998</c:v>
                </c:pt>
                <c:pt idx="3187">
                  <c:v>0.33279999999999998</c:v>
                </c:pt>
                <c:pt idx="3188">
                  <c:v>0.33079999999999998</c:v>
                </c:pt>
                <c:pt idx="3189">
                  <c:v>0.33</c:v>
                </c:pt>
                <c:pt idx="3190">
                  <c:v>0.33</c:v>
                </c:pt>
                <c:pt idx="3191">
                  <c:v>0.33679999999999999</c:v>
                </c:pt>
                <c:pt idx="3192">
                  <c:v>0.33579999999999999</c:v>
                </c:pt>
                <c:pt idx="3193">
                  <c:v>0.33379999999999999</c:v>
                </c:pt>
                <c:pt idx="3194">
                  <c:v>0.33</c:v>
                </c:pt>
                <c:pt idx="3195">
                  <c:v>0.34079999999999999</c:v>
                </c:pt>
                <c:pt idx="3196">
                  <c:v>0.33679999999999999</c:v>
                </c:pt>
                <c:pt idx="3197">
                  <c:v>0.33300000000000002</c:v>
                </c:pt>
                <c:pt idx="3198">
                  <c:v>0.32600000000000001</c:v>
                </c:pt>
                <c:pt idx="3199">
                  <c:v>0.32900000000000001</c:v>
                </c:pt>
                <c:pt idx="3200">
                  <c:v>0.14299999999999999</c:v>
                </c:pt>
                <c:pt idx="3201">
                  <c:v>0.13600000000000001</c:v>
                </c:pt>
                <c:pt idx="3202">
                  <c:v>0.13700000000000001</c:v>
                </c:pt>
                <c:pt idx="3203">
                  <c:v>0.13900000000000001</c:v>
                </c:pt>
                <c:pt idx="3204">
                  <c:v>0.13769999999999999</c:v>
                </c:pt>
                <c:pt idx="3205">
                  <c:v>0.14199999999999999</c:v>
                </c:pt>
                <c:pt idx="3206">
                  <c:v>0.14380000000000001</c:v>
                </c:pt>
                <c:pt idx="3207">
                  <c:v>0.32879999999999998</c:v>
                </c:pt>
                <c:pt idx="3208">
                  <c:v>0.33300000000000002</c:v>
                </c:pt>
                <c:pt idx="3209">
                  <c:v>0.32900000000000001</c:v>
                </c:pt>
                <c:pt idx="3210">
                  <c:v>0.33300000000000002</c:v>
                </c:pt>
                <c:pt idx="3211">
                  <c:v>0.33400000000000002</c:v>
                </c:pt>
                <c:pt idx="3212">
                  <c:v>0.33</c:v>
                </c:pt>
                <c:pt idx="3213">
                  <c:v>0.32779999999999998</c:v>
                </c:pt>
                <c:pt idx="3214">
                  <c:v>0.33579999999999999</c:v>
                </c:pt>
                <c:pt idx="3215">
                  <c:v>0.33479999999999999</c:v>
                </c:pt>
                <c:pt idx="3216">
                  <c:v>0.32879999999999998</c:v>
                </c:pt>
                <c:pt idx="3217">
                  <c:v>0.33</c:v>
                </c:pt>
                <c:pt idx="3218">
                  <c:v>0.33279999999999998</c:v>
                </c:pt>
                <c:pt idx="3219">
                  <c:v>0.33600000000000002</c:v>
                </c:pt>
                <c:pt idx="3220">
                  <c:v>0.33379999999999999</c:v>
                </c:pt>
                <c:pt idx="3221">
                  <c:v>0.33379999999999999</c:v>
                </c:pt>
                <c:pt idx="3222">
                  <c:v>0.33100000000000002</c:v>
                </c:pt>
                <c:pt idx="3223">
                  <c:v>0.32700000000000001</c:v>
                </c:pt>
                <c:pt idx="3224">
                  <c:v>0.32800000000000001</c:v>
                </c:pt>
                <c:pt idx="3225">
                  <c:v>0.33100000000000002</c:v>
                </c:pt>
                <c:pt idx="3226">
                  <c:v>0.32900000000000001</c:v>
                </c:pt>
                <c:pt idx="3227">
                  <c:v>0.33100000000000002</c:v>
                </c:pt>
                <c:pt idx="3228">
                  <c:v>0.33400000000000002</c:v>
                </c:pt>
                <c:pt idx="3229">
                  <c:v>0.33579999999999999</c:v>
                </c:pt>
                <c:pt idx="3230">
                  <c:v>0.33279999999999998</c:v>
                </c:pt>
                <c:pt idx="3231">
                  <c:v>0.32779999999999998</c:v>
                </c:pt>
                <c:pt idx="3232">
                  <c:v>0.33100000000000002</c:v>
                </c:pt>
                <c:pt idx="3233">
                  <c:v>0.33100000000000002</c:v>
                </c:pt>
                <c:pt idx="3234">
                  <c:v>0.33179999999999998</c:v>
                </c:pt>
                <c:pt idx="3235">
                  <c:v>0.32779999999999998</c:v>
                </c:pt>
                <c:pt idx="3236">
                  <c:v>0.33379999999999999</c:v>
                </c:pt>
                <c:pt idx="3237">
                  <c:v>0.33300000000000002</c:v>
                </c:pt>
                <c:pt idx="3238">
                  <c:v>0.32800000000000001</c:v>
                </c:pt>
                <c:pt idx="3239">
                  <c:v>0.32300000000000001</c:v>
                </c:pt>
                <c:pt idx="3240">
                  <c:v>0.32700000000000001</c:v>
                </c:pt>
                <c:pt idx="3241">
                  <c:v>0.32400000000000001</c:v>
                </c:pt>
                <c:pt idx="3242">
                  <c:v>0.32800000000000001</c:v>
                </c:pt>
                <c:pt idx="3243">
                  <c:v>0.33179999999999998</c:v>
                </c:pt>
                <c:pt idx="3244">
                  <c:v>0.33100000000000002</c:v>
                </c:pt>
                <c:pt idx="3245">
                  <c:v>0.32900000000000001</c:v>
                </c:pt>
                <c:pt idx="3246">
                  <c:v>0.32579999999999998</c:v>
                </c:pt>
                <c:pt idx="3247">
                  <c:v>0.32700000000000001</c:v>
                </c:pt>
                <c:pt idx="3248">
                  <c:v>0.33100000000000002</c:v>
                </c:pt>
                <c:pt idx="3249">
                  <c:v>0.33379999999999999</c:v>
                </c:pt>
                <c:pt idx="3250">
                  <c:v>0.32400000000000001</c:v>
                </c:pt>
                <c:pt idx="3251">
                  <c:v>0.33279999999999998</c:v>
                </c:pt>
                <c:pt idx="3252">
                  <c:v>0.33400000000000002</c:v>
                </c:pt>
                <c:pt idx="3253">
                  <c:v>0.33300000000000002</c:v>
                </c:pt>
                <c:pt idx="3254">
                  <c:v>0.33279999999999998</c:v>
                </c:pt>
                <c:pt idx="3255">
                  <c:v>0.33</c:v>
                </c:pt>
                <c:pt idx="3256">
                  <c:v>0.32979999999999998</c:v>
                </c:pt>
                <c:pt idx="3257">
                  <c:v>0.33</c:v>
                </c:pt>
                <c:pt idx="3258">
                  <c:v>0.32900000000000001</c:v>
                </c:pt>
                <c:pt idx="3259">
                  <c:v>0.32700000000000001</c:v>
                </c:pt>
                <c:pt idx="3260">
                  <c:v>0.32979999999999998</c:v>
                </c:pt>
                <c:pt idx="3261">
                  <c:v>0.33</c:v>
                </c:pt>
                <c:pt idx="3262">
                  <c:v>0.32700000000000001</c:v>
                </c:pt>
                <c:pt idx="3263">
                  <c:v>0.32200000000000001</c:v>
                </c:pt>
                <c:pt idx="3264">
                  <c:v>0.33100000000000002</c:v>
                </c:pt>
                <c:pt idx="3265">
                  <c:v>0.33200000000000002</c:v>
                </c:pt>
                <c:pt idx="3266">
                  <c:v>0.32800000000000001</c:v>
                </c:pt>
                <c:pt idx="3267">
                  <c:v>0.32979999999999998</c:v>
                </c:pt>
                <c:pt idx="3268">
                  <c:v>0.33279999999999998</c:v>
                </c:pt>
                <c:pt idx="3269">
                  <c:v>0.33079999999999998</c:v>
                </c:pt>
                <c:pt idx="3270">
                  <c:v>0.32779999999999998</c:v>
                </c:pt>
                <c:pt idx="3271">
                  <c:v>0.33479999999999999</c:v>
                </c:pt>
                <c:pt idx="3272">
                  <c:v>0.33479999999999999</c:v>
                </c:pt>
                <c:pt idx="3273">
                  <c:v>0.33279999999999998</c:v>
                </c:pt>
                <c:pt idx="3274">
                  <c:v>0.32679999999999998</c:v>
                </c:pt>
                <c:pt idx="3275">
                  <c:v>0.32079999999999997</c:v>
                </c:pt>
                <c:pt idx="3276">
                  <c:v>0.32079999999999997</c:v>
                </c:pt>
                <c:pt idx="3277">
                  <c:v>0.32779999999999998</c:v>
                </c:pt>
                <c:pt idx="3278">
                  <c:v>0.32579999999999998</c:v>
                </c:pt>
                <c:pt idx="3279">
                  <c:v>0.32900000000000001</c:v>
                </c:pt>
                <c:pt idx="3280">
                  <c:v>0.33579999999999999</c:v>
                </c:pt>
                <c:pt idx="3281">
                  <c:v>0.33079999999999998</c:v>
                </c:pt>
                <c:pt idx="3282">
                  <c:v>0.33</c:v>
                </c:pt>
                <c:pt idx="3283">
                  <c:v>0.33379999999999999</c:v>
                </c:pt>
                <c:pt idx="3284">
                  <c:v>0.32900000000000001</c:v>
                </c:pt>
                <c:pt idx="3285">
                  <c:v>0.32200000000000001</c:v>
                </c:pt>
                <c:pt idx="3286">
                  <c:v>0.32800000000000001</c:v>
                </c:pt>
                <c:pt idx="3287">
                  <c:v>0.32500000000000001</c:v>
                </c:pt>
                <c:pt idx="3288">
                  <c:v>0.33100000000000002</c:v>
                </c:pt>
                <c:pt idx="3289">
                  <c:v>0.32900000000000001</c:v>
                </c:pt>
                <c:pt idx="3290">
                  <c:v>0.32700000000000001</c:v>
                </c:pt>
                <c:pt idx="3291">
                  <c:v>0.32600000000000001</c:v>
                </c:pt>
                <c:pt idx="3292">
                  <c:v>0.33379999999999999</c:v>
                </c:pt>
                <c:pt idx="3293">
                  <c:v>0.33179999999999998</c:v>
                </c:pt>
                <c:pt idx="3294">
                  <c:v>0.33100000000000002</c:v>
                </c:pt>
                <c:pt idx="3295">
                  <c:v>0.32979999999999998</c:v>
                </c:pt>
                <c:pt idx="3296">
                  <c:v>0.33</c:v>
                </c:pt>
                <c:pt idx="3297">
                  <c:v>0.32700000000000001</c:v>
                </c:pt>
                <c:pt idx="3298">
                  <c:v>0.32400000000000001</c:v>
                </c:pt>
                <c:pt idx="3299">
                  <c:v>0.32300000000000001</c:v>
                </c:pt>
                <c:pt idx="3300">
                  <c:v>27.279800000000002</c:v>
                </c:pt>
                <c:pt idx="3301">
                  <c:v>37.697000000000003</c:v>
                </c:pt>
                <c:pt idx="3302">
                  <c:v>25.25</c:v>
                </c:pt>
                <c:pt idx="3303">
                  <c:v>-4.8973000000000004</c:v>
                </c:pt>
                <c:pt idx="3304">
                  <c:v>-30.401299999999999</c:v>
                </c:pt>
                <c:pt idx="3305">
                  <c:v>-38.4193</c:v>
                </c:pt>
                <c:pt idx="3306">
                  <c:v>-35.909300000000002</c:v>
                </c:pt>
                <c:pt idx="3307">
                  <c:v>-20.5443</c:v>
                </c:pt>
                <c:pt idx="3308">
                  <c:v>1.357</c:v>
                </c:pt>
                <c:pt idx="3309">
                  <c:v>2.6619999999999999</c:v>
                </c:pt>
                <c:pt idx="3310">
                  <c:v>-8.0090000000000003</c:v>
                </c:pt>
                <c:pt idx="3311">
                  <c:v>0.32879999999999998</c:v>
                </c:pt>
                <c:pt idx="3312">
                  <c:v>0.32679999999999998</c:v>
                </c:pt>
                <c:pt idx="3313">
                  <c:v>0.32800000000000001</c:v>
                </c:pt>
                <c:pt idx="3314">
                  <c:v>0.33100000000000002</c:v>
                </c:pt>
                <c:pt idx="3315">
                  <c:v>0.32579999999999998</c:v>
                </c:pt>
                <c:pt idx="3316">
                  <c:v>0.32479999999999998</c:v>
                </c:pt>
                <c:pt idx="3317">
                  <c:v>0.32700000000000001</c:v>
                </c:pt>
                <c:pt idx="3318">
                  <c:v>0.33279999999999998</c:v>
                </c:pt>
                <c:pt idx="3319">
                  <c:v>0.32700000000000001</c:v>
                </c:pt>
                <c:pt idx="3320">
                  <c:v>0.32879999999999998</c:v>
                </c:pt>
                <c:pt idx="3321">
                  <c:v>0.32800000000000001</c:v>
                </c:pt>
                <c:pt idx="3322">
                  <c:v>0.32600000000000001</c:v>
                </c:pt>
                <c:pt idx="3323">
                  <c:v>0.31780000000000003</c:v>
                </c:pt>
                <c:pt idx="3324">
                  <c:v>0.32100000000000001</c:v>
                </c:pt>
                <c:pt idx="3325">
                  <c:v>0.32300000000000001</c:v>
                </c:pt>
                <c:pt idx="3326">
                  <c:v>0.32379999999999998</c:v>
                </c:pt>
                <c:pt idx="3327">
                  <c:v>0.32879999999999998</c:v>
                </c:pt>
                <c:pt idx="3328">
                  <c:v>0.33</c:v>
                </c:pt>
                <c:pt idx="3329">
                  <c:v>0.33279999999999998</c:v>
                </c:pt>
                <c:pt idx="3330">
                  <c:v>0.33200000000000002</c:v>
                </c:pt>
                <c:pt idx="3331">
                  <c:v>0.33200000000000002</c:v>
                </c:pt>
                <c:pt idx="3332">
                  <c:v>0.33100000000000002</c:v>
                </c:pt>
                <c:pt idx="3333">
                  <c:v>0.33200000000000002</c:v>
                </c:pt>
                <c:pt idx="3334">
                  <c:v>0.32900000000000001</c:v>
                </c:pt>
                <c:pt idx="3335">
                  <c:v>0.32600000000000001</c:v>
                </c:pt>
                <c:pt idx="3336">
                  <c:v>0.33279999999999998</c:v>
                </c:pt>
                <c:pt idx="3337">
                  <c:v>0.33279999999999998</c:v>
                </c:pt>
                <c:pt idx="3338">
                  <c:v>0.33379999999999999</c:v>
                </c:pt>
                <c:pt idx="3339">
                  <c:v>0.32600000000000001</c:v>
                </c:pt>
                <c:pt idx="3340">
                  <c:v>0.33279999999999998</c:v>
                </c:pt>
                <c:pt idx="3341">
                  <c:v>0.32900000000000001</c:v>
                </c:pt>
                <c:pt idx="3342">
                  <c:v>0.32600000000000001</c:v>
                </c:pt>
                <c:pt idx="3343">
                  <c:v>0.32279999999999998</c:v>
                </c:pt>
                <c:pt idx="3344">
                  <c:v>0.33</c:v>
                </c:pt>
                <c:pt idx="3345">
                  <c:v>0.33300000000000002</c:v>
                </c:pt>
                <c:pt idx="3346">
                  <c:v>0.33279999999999998</c:v>
                </c:pt>
                <c:pt idx="3347">
                  <c:v>0.33300000000000002</c:v>
                </c:pt>
                <c:pt idx="3348">
                  <c:v>0.33300000000000002</c:v>
                </c:pt>
                <c:pt idx="3349">
                  <c:v>0.33279999999999998</c:v>
                </c:pt>
                <c:pt idx="3350">
                  <c:v>0.32900000000000001</c:v>
                </c:pt>
                <c:pt idx="3351">
                  <c:v>0.32900000000000001</c:v>
                </c:pt>
                <c:pt idx="3352">
                  <c:v>0.33100000000000002</c:v>
                </c:pt>
                <c:pt idx="3353">
                  <c:v>0.32900000000000001</c:v>
                </c:pt>
                <c:pt idx="3354">
                  <c:v>0.32600000000000001</c:v>
                </c:pt>
                <c:pt idx="3355">
                  <c:v>0.32900000000000001</c:v>
                </c:pt>
                <c:pt idx="3356">
                  <c:v>0.32979999999999998</c:v>
                </c:pt>
                <c:pt idx="3357">
                  <c:v>0.33100000000000002</c:v>
                </c:pt>
                <c:pt idx="3358">
                  <c:v>0.33200000000000002</c:v>
                </c:pt>
                <c:pt idx="3359">
                  <c:v>0.33479999999999999</c:v>
                </c:pt>
                <c:pt idx="3360">
                  <c:v>0.32900000000000001</c:v>
                </c:pt>
                <c:pt idx="3361">
                  <c:v>0.32700000000000001</c:v>
                </c:pt>
                <c:pt idx="3362">
                  <c:v>0.33079999999999998</c:v>
                </c:pt>
                <c:pt idx="3363">
                  <c:v>0.32900000000000001</c:v>
                </c:pt>
                <c:pt idx="3364">
                  <c:v>0.33279999999999998</c:v>
                </c:pt>
                <c:pt idx="3365">
                  <c:v>0.33079999999999998</c:v>
                </c:pt>
                <c:pt idx="3366">
                  <c:v>0.33279999999999998</c:v>
                </c:pt>
                <c:pt idx="3367">
                  <c:v>0.33100000000000002</c:v>
                </c:pt>
                <c:pt idx="3368">
                  <c:v>0.33379999999999999</c:v>
                </c:pt>
                <c:pt idx="3369">
                  <c:v>0.33579999999999999</c:v>
                </c:pt>
                <c:pt idx="3370">
                  <c:v>0.32779999999999998</c:v>
                </c:pt>
                <c:pt idx="3371">
                  <c:v>0.32279999999999998</c:v>
                </c:pt>
                <c:pt idx="3372">
                  <c:v>0.32800000000000001</c:v>
                </c:pt>
                <c:pt idx="3373">
                  <c:v>0.33079999999999998</c:v>
                </c:pt>
                <c:pt idx="3374">
                  <c:v>0.33200000000000002</c:v>
                </c:pt>
                <c:pt idx="3375">
                  <c:v>0.32979999999999998</c:v>
                </c:pt>
                <c:pt idx="3376">
                  <c:v>0.32600000000000001</c:v>
                </c:pt>
                <c:pt idx="3377">
                  <c:v>0.32800000000000001</c:v>
                </c:pt>
                <c:pt idx="3378">
                  <c:v>0.32600000000000001</c:v>
                </c:pt>
                <c:pt idx="3379">
                  <c:v>0.33</c:v>
                </c:pt>
                <c:pt idx="3380">
                  <c:v>0.32900000000000001</c:v>
                </c:pt>
                <c:pt idx="3381">
                  <c:v>0.33279999999999998</c:v>
                </c:pt>
                <c:pt idx="3382">
                  <c:v>0.32800000000000001</c:v>
                </c:pt>
                <c:pt idx="3383">
                  <c:v>0.32700000000000001</c:v>
                </c:pt>
                <c:pt idx="3384">
                  <c:v>0.32579999999999998</c:v>
                </c:pt>
                <c:pt idx="3385">
                  <c:v>0.32679999999999998</c:v>
                </c:pt>
                <c:pt idx="3386">
                  <c:v>0.32879999999999998</c:v>
                </c:pt>
                <c:pt idx="3387">
                  <c:v>0.32500000000000001</c:v>
                </c:pt>
                <c:pt idx="3388">
                  <c:v>0.32700000000000001</c:v>
                </c:pt>
                <c:pt idx="3389">
                  <c:v>0.32700000000000001</c:v>
                </c:pt>
                <c:pt idx="3390">
                  <c:v>0.33</c:v>
                </c:pt>
                <c:pt idx="3391">
                  <c:v>0.33479999999999999</c:v>
                </c:pt>
                <c:pt idx="3392">
                  <c:v>0.33679999999999999</c:v>
                </c:pt>
                <c:pt idx="3393">
                  <c:v>0.33100000000000002</c:v>
                </c:pt>
                <c:pt idx="3394">
                  <c:v>0.33400000000000002</c:v>
                </c:pt>
                <c:pt idx="3395">
                  <c:v>0.32800000000000001</c:v>
                </c:pt>
                <c:pt idx="3396">
                  <c:v>0.33279999999999998</c:v>
                </c:pt>
                <c:pt idx="3397">
                  <c:v>0.33200000000000002</c:v>
                </c:pt>
                <c:pt idx="3398">
                  <c:v>0.33100000000000002</c:v>
                </c:pt>
                <c:pt idx="3399">
                  <c:v>0.33379999999999999</c:v>
                </c:pt>
                <c:pt idx="3400">
                  <c:v>6.3407999999999998</c:v>
                </c:pt>
                <c:pt idx="3401">
                  <c:v>0.88280000000000003</c:v>
                </c:pt>
                <c:pt idx="3402">
                  <c:v>-6.9283000000000001</c:v>
                </c:pt>
                <c:pt idx="3403">
                  <c:v>-25.694299999999998</c:v>
                </c:pt>
                <c:pt idx="3404">
                  <c:v>-41.125</c:v>
                </c:pt>
                <c:pt idx="3405">
                  <c:v>-33.793999999999997</c:v>
                </c:pt>
                <c:pt idx="3406">
                  <c:v>-2.1920000000000002</c:v>
                </c:pt>
                <c:pt idx="3407">
                  <c:v>29.5428</c:v>
                </c:pt>
                <c:pt idx="3408">
                  <c:v>24.321999999999999</c:v>
                </c:pt>
                <c:pt idx="3409">
                  <c:v>-13.06</c:v>
                </c:pt>
                <c:pt idx="3410">
                  <c:v>-34.585000000000001</c:v>
                </c:pt>
                <c:pt idx="3411">
                  <c:v>-23.978000000000002</c:v>
                </c:pt>
                <c:pt idx="3412">
                  <c:v>-12.5053</c:v>
                </c:pt>
                <c:pt idx="3413">
                  <c:v>-17.775300000000001</c:v>
                </c:pt>
                <c:pt idx="3414">
                  <c:v>-27.219000000000001</c:v>
                </c:pt>
                <c:pt idx="3415">
                  <c:v>0.32600000000000001</c:v>
                </c:pt>
                <c:pt idx="3416">
                  <c:v>0.32800000000000001</c:v>
                </c:pt>
                <c:pt idx="3417">
                  <c:v>0.32600000000000001</c:v>
                </c:pt>
                <c:pt idx="3418">
                  <c:v>0.32600000000000001</c:v>
                </c:pt>
                <c:pt idx="3419">
                  <c:v>0.32479999999999998</c:v>
                </c:pt>
                <c:pt idx="3420">
                  <c:v>0.33300000000000002</c:v>
                </c:pt>
                <c:pt idx="3421">
                  <c:v>0.33100000000000002</c:v>
                </c:pt>
                <c:pt idx="3422">
                  <c:v>0.33079999999999998</c:v>
                </c:pt>
                <c:pt idx="3423">
                  <c:v>0.32900000000000001</c:v>
                </c:pt>
                <c:pt idx="3424">
                  <c:v>0.33</c:v>
                </c:pt>
                <c:pt idx="3425">
                  <c:v>0.32800000000000001</c:v>
                </c:pt>
                <c:pt idx="3426">
                  <c:v>0.32679999999999998</c:v>
                </c:pt>
                <c:pt idx="3427">
                  <c:v>0.33379999999999999</c:v>
                </c:pt>
                <c:pt idx="3428">
                  <c:v>0.32879999999999998</c:v>
                </c:pt>
                <c:pt idx="3429">
                  <c:v>0.32800000000000001</c:v>
                </c:pt>
                <c:pt idx="3430">
                  <c:v>0.32579999999999998</c:v>
                </c:pt>
                <c:pt idx="3431">
                  <c:v>0.32779999999999998</c:v>
                </c:pt>
                <c:pt idx="3432">
                  <c:v>0.33400000000000002</c:v>
                </c:pt>
                <c:pt idx="3433">
                  <c:v>0.33279999999999998</c:v>
                </c:pt>
                <c:pt idx="3434">
                  <c:v>0.32300000000000001</c:v>
                </c:pt>
                <c:pt idx="3435">
                  <c:v>0.32079999999999997</c:v>
                </c:pt>
                <c:pt idx="3436">
                  <c:v>0.32700000000000001</c:v>
                </c:pt>
                <c:pt idx="3437">
                  <c:v>0.32900000000000001</c:v>
                </c:pt>
                <c:pt idx="3438">
                  <c:v>0.32800000000000001</c:v>
                </c:pt>
                <c:pt idx="3439">
                  <c:v>0.32600000000000001</c:v>
                </c:pt>
                <c:pt idx="3440">
                  <c:v>0.32779999999999998</c:v>
                </c:pt>
                <c:pt idx="3441">
                  <c:v>0.32700000000000001</c:v>
                </c:pt>
                <c:pt idx="3442">
                  <c:v>0.32800000000000001</c:v>
                </c:pt>
                <c:pt idx="3443">
                  <c:v>0.32900000000000001</c:v>
                </c:pt>
                <c:pt idx="3444">
                  <c:v>0.33379999999999999</c:v>
                </c:pt>
                <c:pt idx="3445">
                  <c:v>0.32900000000000001</c:v>
                </c:pt>
                <c:pt idx="3446">
                  <c:v>0.33</c:v>
                </c:pt>
                <c:pt idx="3447">
                  <c:v>0.33200000000000002</c:v>
                </c:pt>
                <c:pt idx="3448">
                  <c:v>0.33300000000000002</c:v>
                </c:pt>
                <c:pt idx="3449">
                  <c:v>0.32979999999999998</c:v>
                </c:pt>
                <c:pt idx="3450">
                  <c:v>0.33</c:v>
                </c:pt>
                <c:pt idx="3451">
                  <c:v>0.32700000000000001</c:v>
                </c:pt>
                <c:pt idx="3452">
                  <c:v>0.33300000000000002</c:v>
                </c:pt>
                <c:pt idx="3453">
                  <c:v>0.33500000000000002</c:v>
                </c:pt>
                <c:pt idx="3454">
                  <c:v>0.33600000000000002</c:v>
                </c:pt>
                <c:pt idx="3455">
                  <c:v>0.33200000000000002</c:v>
                </c:pt>
                <c:pt idx="3456">
                  <c:v>0.33279999999999998</c:v>
                </c:pt>
                <c:pt idx="3457">
                  <c:v>0.32979999999999998</c:v>
                </c:pt>
                <c:pt idx="3458">
                  <c:v>0.32300000000000001</c:v>
                </c:pt>
                <c:pt idx="3459">
                  <c:v>0.32600000000000001</c:v>
                </c:pt>
                <c:pt idx="3460">
                  <c:v>0.33100000000000002</c:v>
                </c:pt>
                <c:pt idx="3461">
                  <c:v>0.33279999999999998</c:v>
                </c:pt>
                <c:pt idx="3462">
                  <c:v>0.32879999999999998</c:v>
                </c:pt>
                <c:pt idx="3463">
                  <c:v>0.32600000000000001</c:v>
                </c:pt>
                <c:pt idx="3464">
                  <c:v>0.32979999999999998</c:v>
                </c:pt>
                <c:pt idx="3465">
                  <c:v>0.32579999999999998</c:v>
                </c:pt>
                <c:pt idx="3466">
                  <c:v>0.32200000000000001</c:v>
                </c:pt>
                <c:pt idx="3467">
                  <c:v>0.32600000000000001</c:v>
                </c:pt>
                <c:pt idx="3468">
                  <c:v>0.32900000000000001</c:v>
                </c:pt>
                <c:pt idx="3469">
                  <c:v>0.32400000000000001</c:v>
                </c:pt>
                <c:pt idx="3470">
                  <c:v>0.32479999999999998</c:v>
                </c:pt>
                <c:pt idx="3471">
                  <c:v>0.32600000000000001</c:v>
                </c:pt>
                <c:pt idx="3472">
                  <c:v>0.33</c:v>
                </c:pt>
                <c:pt idx="3473">
                  <c:v>0.33179999999999998</c:v>
                </c:pt>
                <c:pt idx="3474">
                  <c:v>0.33100000000000002</c:v>
                </c:pt>
                <c:pt idx="3475">
                  <c:v>0.32600000000000001</c:v>
                </c:pt>
                <c:pt idx="3476">
                  <c:v>0.32600000000000001</c:v>
                </c:pt>
                <c:pt idx="3477">
                  <c:v>0.32900000000000001</c:v>
                </c:pt>
                <c:pt idx="3478">
                  <c:v>0.32800000000000001</c:v>
                </c:pt>
                <c:pt idx="3479">
                  <c:v>0.32879999999999998</c:v>
                </c:pt>
                <c:pt idx="3480">
                  <c:v>0.33279999999999998</c:v>
                </c:pt>
                <c:pt idx="3481">
                  <c:v>0.33479999999999999</c:v>
                </c:pt>
                <c:pt idx="3482">
                  <c:v>0.33100000000000002</c:v>
                </c:pt>
                <c:pt idx="3483">
                  <c:v>0.32700000000000001</c:v>
                </c:pt>
                <c:pt idx="3484">
                  <c:v>0.32579999999999998</c:v>
                </c:pt>
                <c:pt idx="3485">
                  <c:v>0.33079999999999998</c:v>
                </c:pt>
                <c:pt idx="3486">
                  <c:v>0.33279999999999998</c:v>
                </c:pt>
                <c:pt idx="3487">
                  <c:v>0.32679999999999998</c:v>
                </c:pt>
                <c:pt idx="3488">
                  <c:v>0.32600000000000001</c:v>
                </c:pt>
                <c:pt idx="3489">
                  <c:v>0.32600000000000001</c:v>
                </c:pt>
                <c:pt idx="3490">
                  <c:v>0.32700000000000001</c:v>
                </c:pt>
                <c:pt idx="3491">
                  <c:v>0.32979999999999998</c:v>
                </c:pt>
                <c:pt idx="3492">
                  <c:v>0.32979999999999998</c:v>
                </c:pt>
                <c:pt idx="3493">
                  <c:v>0.32779999999999998</c:v>
                </c:pt>
                <c:pt idx="3494">
                  <c:v>0.33100000000000002</c:v>
                </c:pt>
                <c:pt idx="3495">
                  <c:v>0.33100000000000002</c:v>
                </c:pt>
                <c:pt idx="3496">
                  <c:v>0.33279999999999998</c:v>
                </c:pt>
                <c:pt idx="3497">
                  <c:v>0.32600000000000001</c:v>
                </c:pt>
                <c:pt idx="3498">
                  <c:v>0.32679999999999998</c:v>
                </c:pt>
                <c:pt idx="3499">
                  <c:v>0.32679999999999998</c:v>
                </c:pt>
                <c:pt idx="3500">
                  <c:v>-55.457000000000001</c:v>
                </c:pt>
                <c:pt idx="3501">
                  <c:v>-55.823</c:v>
                </c:pt>
                <c:pt idx="3502">
                  <c:v>-43.652299999999997</c:v>
                </c:pt>
                <c:pt idx="3503">
                  <c:v>-27.1203</c:v>
                </c:pt>
                <c:pt idx="3504">
                  <c:v>-15.974299999999999</c:v>
                </c:pt>
                <c:pt idx="3505">
                  <c:v>-4.5780000000000003</c:v>
                </c:pt>
                <c:pt idx="3506">
                  <c:v>-3.8050000000000002</c:v>
                </c:pt>
                <c:pt idx="3507">
                  <c:v>-21.4253</c:v>
                </c:pt>
                <c:pt idx="3508">
                  <c:v>-32.936</c:v>
                </c:pt>
                <c:pt idx="3509">
                  <c:v>-23.6983</c:v>
                </c:pt>
                <c:pt idx="3510">
                  <c:v>-11.6053</c:v>
                </c:pt>
                <c:pt idx="3511">
                  <c:v>0.32800000000000001</c:v>
                </c:pt>
                <c:pt idx="3512">
                  <c:v>0.32479999999999998</c:v>
                </c:pt>
                <c:pt idx="3513">
                  <c:v>0.32279999999999998</c:v>
                </c:pt>
                <c:pt idx="3514">
                  <c:v>0.32800000000000001</c:v>
                </c:pt>
                <c:pt idx="3515">
                  <c:v>0.33379999999999999</c:v>
                </c:pt>
                <c:pt idx="3516">
                  <c:v>0.33100000000000002</c:v>
                </c:pt>
                <c:pt idx="3517">
                  <c:v>0.32800000000000001</c:v>
                </c:pt>
                <c:pt idx="3518">
                  <c:v>0.32800000000000001</c:v>
                </c:pt>
                <c:pt idx="3519">
                  <c:v>0.33179999999999998</c:v>
                </c:pt>
                <c:pt idx="3520">
                  <c:v>0.33579999999999999</c:v>
                </c:pt>
                <c:pt idx="3521">
                  <c:v>0.33100000000000002</c:v>
                </c:pt>
                <c:pt idx="3522">
                  <c:v>0.32879999999999998</c:v>
                </c:pt>
                <c:pt idx="3523">
                  <c:v>0.32679999999999998</c:v>
                </c:pt>
                <c:pt idx="3524">
                  <c:v>0.32700000000000001</c:v>
                </c:pt>
                <c:pt idx="3525">
                  <c:v>0.32300000000000001</c:v>
                </c:pt>
                <c:pt idx="3526">
                  <c:v>0.32379999999999998</c:v>
                </c:pt>
                <c:pt idx="3527">
                  <c:v>0.32979999999999998</c:v>
                </c:pt>
                <c:pt idx="3528">
                  <c:v>0.33200000000000002</c:v>
                </c:pt>
                <c:pt idx="3529">
                  <c:v>0.32800000000000001</c:v>
                </c:pt>
                <c:pt idx="3530">
                  <c:v>0.32579999999999998</c:v>
                </c:pt>
                <c:pt idx="3531">
                  <c:v>0.32700000000000001</c:v>
                </c:pt>
                <c:pt idx="3532">
                  <c:v>0.32900000000000001</c:v>
                </c:pt>
                <c:pt idx="3533">
                  <c:v>0.33100000000000002</c:v>
                </c:pt>
                <c:pt idx="3534">
                  <c:v>0.32779999999999998</c:v>
                </c:pt>
                <c:pt idx="3535">
                  <c:v>0.32900000000000001</c:v>
                </c:pt>
                <c:pt idx="3536">
                  <c:v>0.33079999999999998</c:v>
                </c:pt>
                <c:pt idx="3537">
                  <c:v>0.33</c:v>
                </c:pt>
                <c:pt idx="3538">
                  <c:v>0.33279999999999998</c:v>
                </c:pt>
                <c:pt idx="3539">
                  <c:v>0.32979999999999998</c:v>
                </c:pt>
                <c:pt idx="3540">
                  <c:v>0.32700000000000001</c:v>
                </c:pt>
                <c:pt idx="3541">
                  <c:v>0.32679999999999998</c:v>
                </c:pt>
                <c:pt idx="3542">
                  <c:v>0.32600000000000001</c:v>
                </c:pt>
                <c:pt idx="3543">
                  <c:v>0.32779999999999998</c:v>
                </c:pt>
                <c:pt idx="3544">
                  <c:v>0.33100000000000002</c:v>
                </c:pt>
                <c:pt idx="3545">
                  <c:v>0.33100000000000002</c:v>
                </c:pt>
                <c:pt idx="3546">
                  <c:v>0.33479999999999999</c:v>
                </c:pt>
                <c:pt idx="3547">
                  <c:v>0.33300000000000002</c:v>
                </c:pt>
                <c:pt idx="3548">
                  <c:v>0.33700000000000002</c:v>
                </c:pt>
                <c:pt idx="3549">
                  <c:v>0.33400000000000002</c:v>
                </c:pt>
                <c:pt idx="3550">
                  <c:v>0.33279999999999998</c:v>
                </c:pt>
                <c:pt idx="3551">
                  <c:v>0.32979999999999998</c:v>
                </c:pt>
                <c:pt idx="3552">
                  <c:v>0.33379999999999999</c:v>
                </c:pt>
                <c:pt idx="3553">
                  <c:v>0.33200000000000002</c:v>
                </c:pt>
                <c:pt idx="3554">
                  <c:v>0.33179999999999998</c:v>
                </c:pt>
                <c:pt idx="3555">
                  <c:v>0.33300000000000002</c:v>
                </c:pt>
                <c:pt idx="3556">
                  <c:v>0.33200000000000002</c:v>
                </c:pt>
                <c:pt idx="3557">
                  <c:v>0.33079999999999998</c:v>
                </c:pt>
                <c:pt idx="3558">
                  <c:v>0.32800000000000001</c:v>
                </c:pt>
                <c:pt idx="3559">
                  <c:v>0.33479999999999999</c:v>
                </c:pt>
                <c:pt idx="3560">
                  <c:v>0.33179999999999998</c:v>
                </c:pt>
                <c:pt idx="3561">
                  <c:v>0.33379999999999999</c:v>
                </c:pt>
                <c:pt idx="3562">
                  <c:v>0.32779999999999998</c:v>
                </c:pt>
                <c:pt idx="3563">
                  <c:v>0.32700000000000001</c:v>
                </c:pt>
                <c:pt idx="3564">
                  <c:v>0.33079999999999998</c:v>
                </c:pt>
                <c:pt idx="3565">
                  <c:v>0.33479999999999999</c:v>
                </c:pt>
                <c:pt idx="3566">
                  <c:v>0.33200000000000002</c:v>
                </c:pt>
                <c:pt idx="3567">
                  <c:v>0.33479999999999999</c:v>
                </c:pt>
                <c:pt idx="3568">
                  <c:v>0.33600000000000002</c:v>
                </c:pt>
                <c:pt idx="3569">
                  <c:v>0.32800000000000001</c:v>
                </c:pt>
                <c:pt idx="3570">
                  <c:v>0.32779999999999998</c:v>
                </c:pt>
                <c:pt idx="3571">
                  <c:v>0.32300000000000001</c:v>
                </c:pt>
                <c:pt idx="3572">
                  <c:v>0.32979999999999998</c:v>
                </c:pt>
                <c:pt idx="3573">
                  <c:v>0.32900000000000001</c:v>
                </c:pt>
                <c:pt idx="3574">
                  <c:v>0.33200000000000002</c:v>
                </c:pt>
                <c:pt idx="3575">
                  <c:v>0.33</c:v>
                </c:pt>
                <c:pt idx="3576">
                  <c:v>0.32979999999999998</c:v>
                </c:pt>
                <c:pt idx="3577">
                  <c:v>0.32600000000000001</c:v>
                </c:pt>
                <c:pt idx="3578">
                  <c:v>0.32500000000000001</c:v>
                </c:pt>
                <c:pt idx="3579">
                  <c:v>0.32500000000000001</c:v>
                </c:pt>
                <c:pt idx="3580">
                  <c:v>0.33479999999999999</c:v>
                </c:pt>
                <c:pt idx="3581">
                  <c:v>0.33379999999999999</c:v>
                </c:pt>
                <c:pt idx="3582">
                  <c:v>0.32700000000000001</c:v>
                </c:pt>
                <c:pt idx="3583">
                  <c:v>0.32400000000000001</c:v>
                </c:pt>
                <c:pt idx="3584">
                  <c:v>0.32679999999999998</c:v>
                </c:pt>
                <c:pt idx="3585">
                  <c:v>0.32700000000000001</c:v>
                </c:pt>
                <c:pt idx="3586">
                  <c:v>0.32900000000000001</c:v>
                </c:pt>
                <c:pt idx="3587">
                  <c:v>0.32900000000000001</c:v>
                </c:pt>
                <c:pt idx="3588">
                  <c:v>0.32400000000000001</c:v>
                </c:pt>
                <c:pt idx="3589">
                  <c:v>0.32300000000000001</c:v>
                </c:pt>
                <c:pt idx="3590">
                  <c:v>0.32279999999999998</c:v>
                </c:pt>
                <c:pt idx="3591">
                  <c:v>0.33</c:v>
                </c:pt>
                <c:pt idx="3592">
                  <c:v>0.32900000000000001</c:v>
                </c:pt>
                <c:pt idx="3593">
                  <c:v>0.33</c:v>
                </c:pt>
                <c:pt idx="3594">
                  <c:v>0.33100000000000002</c:v>
                </c:pt>
                <c:pt idx="3595">
                  <c:v>0.32500000000000001</c:v>
                </c:pt>
                <c:pt idx="3596">
                  <c:v>0.32900000000000001</c:v>
                </c:pt>
                <c:pt idx="3597">
                  <c:v>0.33</c:v>
                </c:pt>
                <c:pt idx="3598">
                  <c:v>0.32879999999999998</c:v>
                </c:pt>
                <c:pt idx="3599">
                  <c:v>0.32400000000000001</c:v>
                </c:pt>
                <c:pt idx="3600">
                  <c:v>43.983800000000002</c:v>
                </c:pt>
                <c:pt idx="3601">
                  <c:v>42.348999999999997</c:v>
                </c:pt>
                <c:pt idx="3602">
                  <c:v>25.751000000000001</c:v>
                </c:pt>
                <c:pt idx="3603">
                  <c:v>9.8089999999999993</c:v>
                </c:pt>
                <c:pt idx="3604">
                  <c:v>2.2250000000000001</c:v>
                </c:pt>
                <c:pt idx="3605">
                  <c:v>2.9518</c:v>
                </c:pt>
                <c:pt idx="3606">
                  <c:v>20.824999999999999</c:v>
                </c:pt>
                <c:pt idx="3607">
                  <c:v>38.378</c:v>
                </c:pt>
                <c:pt idx="3608">
                  <c:v>20.247</c:v>
                </c:pt>
                <c:pt idx="3609">
                  <c:v>-17.497</c:v>
                </c:pt>
                <c:pt idx="3610">
                  <c:v>-28.738299999999999</c:v>
                </c:pt>
                <c:pt idx="3611">
                  <c:v>-8.0250000000000004</c:v>
                </c:pt>
                <c:pt idx="3612">
                  <c:v>12.835800000000001</c:v>
                </c:pt>
                <c:pt idx="3613">
                  <c:v>12.03</c:v>
                </c:pt>
                <c:pt idx="3614">
                  <c:v>4.7577999999999996</c:v>
                </c:pt>
                <c:pt idx="3615">
                  <c:v>0.33679999999999999</c:v>
                </c:pt>
                <c:pt idx="3616">
                  <c:v>0.32800000000000001</c:v>
                </c:pt>
                <c:pt idx="3617">
                  <c:v>0.32800000000000001</c:v>
                </c:pt>
                <c:pt idx="3618">
                  <c:v>0.32600000000000001</c:v>
                </c:pt>
                <c:pt idx="3619">
                  <c:v>0.32779999999999998</c:v>
                </c:pt>
                <c:pt idx="3620">
                  <c:v>0.33479999999999999</c:v>
                </c:pt>
                <c:pt idx="3621">
                  <c:v>0.32979999999999998</c:v>
                </c:pt>
                <c:pt idx="3622">
                  <c:v>0.32979999999999998</c:v>
                </c:pt>
                <c:pt idx="3623">
                  <c:v>0.33100000000000002</c:v>
                </c:pt>
                <c:pt idx="3624">
                  <c:v>0.32900000000000001</c:v>
                </c:pt>
                <c:pt idx="3625">
                  <c:v>0.32879999999999998</c:v>
                </c:pt>
                <c:pt idx="3626">
                  <c:v>0.33100000000000002</c:v>
                </c:pt>
                <c:pt idx="3627">
                  <c:v>0.32779999999999998</c:v>
                </c:pt>
                <c:pt idx="3628">
                  <c:v>0.32900000000000001</c:v>
                </c:pt>
                <c:pt idx="3629">
                  <c:v>0.33</c:v>
                </c:pt>
                <c:pt idx="3630">
                  <c:v>0.32979999999999998</c:v>
                </c:pt>
                <c:pt idx="3631">
                  <c:v>0.33079999999999998</c:v>
                </c:pt>
                <c:pt idx="3632">
                  <c:v>0.33379999999999999</c:v>
                </c:pt>
                <c:pt idx="3633">
                  <c:v>0.32800000000000001</c:v>
                </c:pt>
                <c:pt idx="3634">
                  <c:v>0.32800000000000001</c:v>
                </c:pt>
                <c:pt idx="3635">
                  <c:v>0.33079999999999998</c:v>
                </c:pt>
                <c:pt idx="3636">
                  <c:v>0.33079999999999998</c:v>
                </c:pt>
                <c:pt idx="3637">
                  <c:v>0.33079999999999998</c:v>
                </c:pt>
                <c:pt idx="3638">
                  <c:v>0.33279999999999998</c:v>
                </c:pt>
                <c:pt idx="3639">
                  <c:v>0.32779999999999998</c:v>
                </c:pt>
                <c:pt idx="3640">
                  <c:v>0.32479999999999998</c:v>
                </c:pt>
                <c:pt idx="3641">
                  <c:v>0.32700000000000001</c:v>
                </c:pt>
                <c:pt idx="3642">
                  <c:v>0.32900000000000001</c:v>
                </c:pt>
                <c:pt idx="3643">
                  <c:v>0.33400000000000002</c:v>
                </c:pt>
                <c:pt idx="3644">
                  <c:v>0.33200000000000002</c:v>
                </c:pt>
                <c:pt idx="3645">
                  <c:v>0.33</c:v>
                </c:pt>
                <c:pt idx="3646">
                  <c:v>0.33100000000000002</c:v>
                </c:pt>
                <c:pt idx="3647">
                  <c:v>0.32379999999999998</c:v>
                </c:pt>
                <c:pt idx="3648">
                  <c:v>0.33379999999999999</c:v>
                </c:pt>
                <c:pt idx="3649">
                  <c:v>0.33079999999999998</c:v>
                </c:pt>
                <c:pt idx="3650">
                  <c:v>0.32400000000000001</c:v>
                </c:pt>
                <c:pt idx="3651">
                  <c:v>0.32179999999999997</c:v>
                </c:pt>
                <c:pt idx="3652">
                  <c:v>0.33100000000000002</c:v>
                </c:pt>
                <c:pt idx="3653">
                  <c:v>0.32979999999999998</c:v>
                </c:pt>
                <c:pt idx="3654">
                  <c:v>0.32900000000000001</c:v>
                </c:pt>
                <c:pt idx="3655">
                  <c:v>0.32579999999999998</c:v>
                </c:pt>
                <c:pt idx="3656">
                  <c:v>0.33379999999999999</c:v>
                </c:pt>
                <c:pt idx="3657">
                  <c:v>0.33300000000000002</c:v>
                </c:pt>
                <c:pt idx="3658">
                  <c:v>0.32879999999999998</c:v>
                </c:pt>
                <c:pt idx="3659">
                  <c:v>0.32679999999999998</c:v>
                </c:pt>
                <c:pt idx="3660">
                  <c:v>0.33</c:v>
                </c:pt>
                <c:pt idx="3661">
                  <c:v>0.33179999999999998</c:v>
                </c:pt>
                <c:pt idx="3662">
                  <c:v>0.32800000000000001</c:v>
                </c:pt>
                <c:pt idx="3663">
                  <c:v>0.32679999999999998</c:v>
                </c:pt>
                <c:pt idx="3664">
                  <c:v>0.33279999999999998</c:v>
                </c:pt>
                <c:pt idx="3665">
                  <c:v>0.33300000000000002</c:v>
                </c:pt>
                <c:pt idx="3666">
                  <c:v>0.33079999999999998</c:v>
                </c:pt>
                <c:pt idx="3667">
                  <c:v>0.33400000000000002</c:v>
                </c:pt>
                <c:pt idx="3668">
                  <c:v>0.33600000000000002</c:v>
                </c:pt>
                <c:pt idx="3669">
                  <c:v>0.33200000000000002</c:v>
                </c:pt>
                <c:pt idx="3670">
                  <c:v>0.32900000000000001</c:v>
                </c:pt>
                <c:pt idx="3671">
                  <c:v>0.32979999999999998</c:v>
                </c:pt>
                <c:pt idx="3672">
                  <c:v>0.33179999999999998</c:v>
                </c:pt>
                <c:pt idx="3673">
                  <c:v>0.33400000000000002</c:v>
                </c:pt>
                <c:pt idx="3674">
                  <c:v>0.33279999999999998</c:v>
                </c:pt>
                <c:pt idx="3675">
                  <c:v>0.32800000000000001</c:v>
                </c:pt>
                <c:pt idx="3676">
                  <c:v>0.32800000000000001</c:v>
                </c:pt>
                <c:pt idx="3677">
                  <c:v>0.32700000000000001</c:v>
                </c:pt>
                <c:pt idx="3678">
                  <c:v>0.32900000000000001</c:v>
                </c:pt>
                <c:pt idx="3679">
                  <c:v>0.32879999999999998</c:v>
                </c:pt>
                <c:pt idx="3680">
                  <c:v>0.33</c:v>
                </c:pt>
                <c:pt idx="3681">
                  <c:v>0.33</c:v>
                </c:pt>
                <c:pt idx="3682">
                  <c:v>0.32579999999999998</c:v>
                </c:pt>
                <c:pt idx="3683">
                  <c:v>0.32500000000000001</c:v>
                </c:pt>
                <c:pt idx="3684">
                  <c:v>0.33179999999999998</c:v>
                </c:pt>
                <c:pt idx="3685">
                  <c:v>0.32779999999999998</c:v>
                </c:pt>
                <c:pt idx="3686">
                  <c:v>0.32500000000000001</c:v>
                </c:pt>
                <c:pt idx="3687">
                  <c:v>0.32979999999999998</c:v>
                </c:pt>
                <c:pt idx="3688">
                  <c:v>0.32900000000000001</c:v>
                </c:pt>
                <c:pt idx="3689">
                  <c:v>0.32800000000000001</c:v>
                </c:pt>
                <c:pt idx="3690">
                  <c:v>0.32500000000000001</c:v>
                </c:pt>
                <c:pt idx="3691">
                  <c:v>0.32500000000000001</c:v>
                </c:pt>
                <c:pt idx="3692">
                  <c:v>0.33100000000000002</c:v>
                </c:pt>
                <c:pt idx="3693">
                  <c:v>0.33179999999999998</c:v>
                </c:pt>
                <c:pt idx="3694">
                  <c:v>0.32800000000000001</c:v>
                </c:pt>
                <c:pt idx="3695">
                  <c:v>0.32879999999999998</c:v>
                </c:pt>
                <c:pt idx="3696">
                  <c:v>0.33500000000000002</c:v>
                </c:pt>
                <c:pt idx="3697">
                  <c:v>0.33179999999999998</c:v>
                </c:pt>
                <c:pt idx="3698">
                  <c:v>0.32979999999999998</c:v>
                </c:pt>
                <c:pt idx="3699">
                  <c:v>0.33600000000000002</c:v>
                </c:pt>
                <c:pt idx="3700">
                  <c:v>39.158999999999999</c:v>
                </c:pt>
                <c:pt idx="3701">
                  <c:v>48.716000000000001</c:v>
                </c:pt>
                <c:pt idx="3702">
                  <c:v>52.463000000000001</c:v>
                </c:pt>
                <c:pt idx="3703">
                  <c:v>30.815999999999999</c:v>
                </c:pt>
                <c:pt idx="3704">
                  <c:v>-5.3449999999999998</c:v>
                </c:pt>
                <c:pt idx="3705">
                  <c:v>-32.285299999999999</c:v>
                </c:pt>
                <c:pt idx="3706">
                  <c:v>-44.38</c:v>
                </c:pt>
                <c:pt idx="3707">
                  <c:v>-47.278300000000002</c:v>
                </c:pt>
                <c:pt idx="3708">
                  <c:v>-53.152999999999999</c:v>
                </c:pt>
                <c:pt idx="3709">
                  <c:v>-67.153300000000002</c:v>
                </c:pt>
                <c:pt idx="3710">
                  <c:v>-71.130300000000005</c:v>
                </c:pt>
                <c:pt idx="3711">
                  <c:v>0.33</c:v>
                </c:pt>
                <c:pt idx="3712">
                  <c:v>0.32479999999999998</c:v>
                </c:pt>
                <c:pt idx="3713">
                  <c:v>0.32600000000000001</c:v>
                </c:pt>
                <c:pt idx="3714">
                  <c:v>0.32900000000000001</c:v>
                </c:pt>
                <c:pt idx="3715">
                  <c:v>0.32800000000000001</c:v>
                </c:pt>
                <c:pt idx="3716">
                  <c:v>0.32479999999999998</c:v>
                </c:pt>
                <c:pt idx="3717">
                  <c:v>0.32500000000000001</c:v>
                </c:pt>
                <c:pt idx="3718">
                  <c:v>0.33</c:v>
                </c:pt>
                <c:pt idx="3719">
                  <c:v>0.33179999999999998</c:v>
                </c:pt>
                <c:pt idx="3720">
                  <c:v>0.33279999999999998</c:v>
                </c:pt>
                <c:pt idx="3721">
                  <c:v>0.32900000000000001</c:v>
                </c:pt>
                <c:pt idx="3722">
                  <c:v>0.33079999999999998</c:v>
                </c:pt>
                <c:pt idx="3723">
                  <c:v>0.32600000000000001</c:v>
                </c:pt>
                <c:pt idx="3724">
                  <c:v>0.32800000000000001</c:v>
                </c:pt>
                <c:pt idx="3725">
                  <c:v>0.32879999999999998</c:v>
                </c:pt>
                <c:pt idx="3726">
                  <c:v>0.32800000000000001</c:v>
                </c:pt>
                <c:pt idx="3727">
                  <c:v>0.33279999999999998</c:v>
                </c:pt>
                <c:pt idx="3728">
                  <c:v>0.33779999999999999</c:v>
                </c:pt>
                <c:pt idx="3729">
                  <c:v>0.33</c:v>
                </c:pt>
                <c:pt idx="3730">
                  <c:v>0.33179999999999998</c:v>
                </c:pt>
                <c:pt idx="3731">
                  <c:v>0.33179999999999998</c:v>
                </c:pt>
                <c:pt idx="3732">
                  <c:v>0.33379999999999999</c:v>
                </c:pt>
                <c:pt idx="3733">
                  <c:v>0.33100000000000002</c:v>
                </c:pt>
                <c:pt idx="3734">
                  <c:v>0.33100000000000002</c:v>
                </c:pt>
                <c:pt idx="3735">
                  <c:v>0.33400000000000002</c:v>
                </c:pt>
                <c:pt idx="3736">
                  <c:v>0.33100000000000002</c:v>
                </c:pt>
                <c:pt idx="3737">
                  <c:v>0.32800000000000001</c:v>
                </c:pt>
                <c:pt idx="3738">
                  <c:v>0.32979999999999998</c:v>
                </c:pt>
                <c:pt idx="3739">
                  <c:v>0.33100000000000002</c:v>
                </c:pt>
                <c:pt idx="3740">
                  <c:v>0.32700000000000001</c:v>
                </c:pt>
                <c:pt idx="3741">
                  <c:v>0.32679999999999998</c:v>
                </c:pt>
                <c:pt idx="3742">
                  <c:v>0.32500000000000001</c:v>
                </c:pt>
                <c:pt idx="3743">
                  <c:v>0.33079999999999998</c:v>
                </c:pt>
                <c:pt idx="3744">
                  <c:v>0.33100000000000002</c:v>
                </c:pt>
                <c:pt idx="3745">
                  <c:v>0.33</c:v>
                </c:pt>
                <c:pt idx="3746">
                  <c:v>0.32879999999999998</c:v>
                </c:pt>
                <c:pt idx="3747">
                  <c:v>0.33379999999999999</c:v>
                </c:pt>
                <c:pt idx="3748">
                  <c:v>0.33400000000000002</c:v>
                </c:pt>
                <c:pt idx="3749">
                  <c:v>0.33100000000000002</c:v>
                </c:pt>
                <c:pt idx="3750">
                  <c:v>0.33</c:v>
                </c:pt>
                <c:pt idx="3751">
                  <c:v>0.32700000000000001</c:v>
                </c:pt>
                <c:pt idx="3752">
                  <c:v>0.33100000000000002</c:v>
                </c:pt>
                <c:pt idx="3753">
                  <c:v>0.33</c:v>
                </c:pt>
                <c:pt idx="3754">
                  <c:v>0.33279999999999998</c:v>
                </c:pt>
                <c:pt idx="3755">
                  <c:v>0.33379999999999999</c:v>
                </c:pt>
                <c:pt idx="3756">
                  <c:v>0.33279999999999998</c:v>
                </c:pt>
                <c:pt idx="3757">
                  <c:v>0.33</c:v>
                </c:pt>
                <c:pt idx="3758">
                  <c:v>0.33200000000000002</c:v>
                </c:pt>
                <c:pt idx="3759">
                  <c:v>0.33679999999999999</c:v>
                </c:pt>
                <c:pt idx="3760">
                  <c:v>0.33500000000000002</c:v>
                </c:pt>
                <c:pt idx="3761">
                  <c:v>0.33</c:v>
                </c:pt>
                <c:pt idx="3762">
                  <c:v>0.33</c:v>
                </c:pt>
                <c:pt idx="3763">
                  <c:v>0.33479999999999999</c:v>
                </c:pt>
                <c:pt idx="3764">
                  <c:v>0.33100000000000002</c:v>
                </c:pt>
                <c:pt idx="3765">
                  <c:v>0.33379999999999999</c:v>
                </c:pt>
                <c:pt idx="3766">
                  <c:v>0.33279999999999998</c:v>
                </c:pt>
                <c:pt idx="3767">
                  <c:v>0.33079999999999998</c:v>
                </c:pt>
                <c:pt idx="3768">
                  <c:v>0.32700000000000001</c:v>
                </c:pt>
                <c:pt idx="3769">
                  <c:v>0.33479999999999999</c:v>
                </c:pt>
                <c:pt idx="3770">
                  <c:v>0.33479999999999999</c:v>
                </c:pt>
                <c:pt idx="3771">
                  <c:v>0.32800000000000001</c:v>
                </c:pt>
                <c:pt idx="3772">
                  <c:v>0.33100000000000002</c:v>
                </c:pt>
                <c:pt idx="3773">
                  <c:v>0.32979999999999998</c:v>
                </c:pt>
                <c:pt idx="3774">
                  <c:v>0.33100000000000002</c:v>
                </c:pt>
                <c:pt idx="3775">
                  <c:v>0.32479999999999998</c:v>
                </c:pt>
                <c:pt idx="3776">
                  <c:v>0.32179999999999997</c:v>
                </c:pt>
                <c:pt idx="3777">
                  <c:v>0.31979999999999997</c:v>
                </c:pt>
                <c:pt idx="3778">
                  <c:v>0.32700000000000001</c:v>
                </c:pt>
                <c:pt idx="3779">
                  <c:v>0.32979999999999998</c:v>
                </c:pt>
                <c:pt idx="3780">
                  <c:v>0.32979999999999998</c:v>
                </c:pt>
                <c:pt idx="3781">
                  <c:v>0.32600000000000001</c:v>
                </c:pt>
                <c:pt idx="3782">
                  <c:v>0.32700000000000001</c:v>
                </c:pt>
                <c:pt idx="3783">
                  <c:v>0.31680000000000003</c:v>
                </c:pt>
                <c:pt idx="3784">
                  <c:v>0.32100000000000001</c:v>
                </c:pt>
                <c:pt idx="3785">
                  <c:v>0.32500000000000001</c:v>
                </c:pt>
                <c:pt idx="3786">
                  <c:v>0.32879999999999998</c:v>
                </c:pt>
                <c:pt idx="3787">
                  <c:v>0.33179999999999998</c:v>
                </c:pt>
                <c:pt idx="3788">
                  <c:v>0.32879999999999998</c:v>
                </c:pt>
                <c:pt idx="3789">
                  <c:v>0.33</c:v>
                </c:pt>
                <c:pt idx="3790">
                  <c:v>0.32800000000000001</c:v>
                </c:pt>
                <c:pt idx="3791">
                  <c:v>0.33279999999999998</c:v>
                </c:pt>
                <c:pt idx="3792">
                  <c:v>0.33100000000000002</c:v>
                </c:pt>
                <c:pt idx="3793">
                  <c:v>0.33400000000000002</c:v>
                </c:pt>
                <c:pt idx="3794">
                  <c:v>0.33300000000000002</c:v>
                </c:pt>
                <c:pt idx="3795">
                  <c:v>0.33</c:v>
                </c:pt>
                <c:pt idx="3796">
                  <c:v>0.32900000000000001</c:v>
                </c:pt>
                <c:pt idx="3797">
                  <c:v>0.33179999999999998</c:v>
                </c:pt>
                <c:pt idx="3798">
                  <c:v>0.33179999999999998</c:v>
                </c:pt>
                <c:pt idx="3799">
                  <c:v>0.33379999999999999</c:v>
                </c:pt>
                <c:pt idx="3800">
                  <c:v>14.919</c:v>
                </c:pt>
                <c:pt idx="3801">
                  <c:v>24.562999999999999</c:v>
                </c:pt>
                <c:pt idx="3802">
                  <c:v>34.041800000000002</c:v>
                </c:pt>
                <c:pt idx="3803">
                  <c:v>41.71</c:v>
                </c:pt>
                <c:pt idx="3804">
                  <c:v>45.366799999999998</c:v>
                </c:pt>
                <c:pt idx="3805">
                  <c:v>42.7498</c:v>
                </c:pt>
                <c:pt idx="3806">
                  <c:v>32.889000000000003</c:v>
                </c:pt>
                <c:pt idx="3807">
                  <c:v>21.434799999999999</c:v>
                </c:pt>
                <c:pt idx="3808">
                  <c:v>8.3707999999999991</c:v>
                </c:pt>
                <c:pt idx="3809">
                  <c:v>-13.273</c:v>
                </c:pt>
                <c:pt idx="3810">
                  <c:v>-32.887300000000003</c:v>
                </c:pt>
                <c:pt idx="3811">
                  <c:v>-33.936</c:v>
                </c:pt>
                <c:pt idx="3812">
                  <c:v>-19.218299999999999</c:v>
                </c:pt>
                <c:pt idx="3813">
                  <c:v>-12.798999999999999</c:v>
                </c:pt>
                <c:pt idx="3814">
                  <c:v>-33.394300000000001</c:v>
                </c:pt>
                <c:pt idx="3815">
                  <c:v>-52.115000000000002</c:v>
                </c:pt>
                <c:pt idx="3816">
                  <c:v>-44.899299999999997</c:v>
                </c:pt>
                <c:pt idx="3817">
                  <c:v>-36.182299999999998</c:v>
                </c:pt>
                <c:pt idx="3818">
                  <c:v>-39.765000000000001</c:v>
                </c:pt>
                <c:pt idx="3819">
                  <c:v>-37.582299999999996</c:v>
                </c:pt>
                <c:pt idx="3820">
                  <c:v>-25.254000000000001</c:v>
                </c:pt>
                <c:pt idx="3821">
                  <c:v>-16.268000000000001</c:v>
                </c:pt>
                <c:pt idx="3822">
                  <c:v>-15.013299999999999</c:v>
                </c:pt>
                <c:pt idx="3823">
                  <c:v>0.32200000000000001</c:v>
                </c:pt>
                <c:pt idx="3824">
                  <c:v>0.32579999999999998</c:v>
                </c:pt>
                <c:pt idx="3825">
                  <c:v>0.32400000000000001</c:v>
                </c:pt>
                <c:pt idx="3826">
                  <c:v>0.32479999999999998</c:v>
                </c:pt>
                <c:pt idx="3827">
                  <c:v>0.33</c:v>
                </c:pt>
                <c:pt idx="3828">
                  <c:v>0.33479999999999999</c:v>
                </c:pt>
                <c:pt idx="3829">
                  <c:v>0.33300000000000002</c:v>
                </c:pt>
                <c:pt idx="3830">
                  <c:v>0.33379999999999999</c:v>
                </c:pt>
                <c:pt idx="3831">
                  <c:v>0.33</c:v>
                </c:pt>
                <c:pt idx="3832">
                  <c:v>0.33800000000000002</c:v>
                </c:pt>
                <c:pt idx="3833">
                  <c:v>0.33200000000000002</c:v>
                </c:pt>
                <c:pt idx="3834">
                  <c:v>0.32700000000000001</c:v>
                </c:pt>
                <c:pt idx="3835">
                  <c:v>0.33279999999999998</c:v>
                </c:pt>
                <c:pt idx="3836">
                  <c:v>0.33679999999999999</c:v>
                </c:pt>
                <c:pt idx="3837">
                  <c:v>0.33279999999999998</c:v>
                </c:pt>
                <c:pt idx="3838">
                  <c:v>0.33</c:v>
                </c:pt>
                <c:pt idx="3839">
                  <c:v>0.33100000000000002</c:v>
                </c:pt>
                <c:pt idx="3840">
                  <c:v>0.32879999999999998</c:v>
                </c:pt>
                <c:pt idx="3841">
                  <c:v>0.32700000000000001</c:v>
                </c:pt>
                <c:pt idx="3842">
                  <c:v>0.32700000000000001</c:v>
                </c:pt>
                <c:pt idx="3843">
                  <c:v>0.32879999999999998</c:v>
                </c:pt>
                <c:pt idx="3844">
                  <c:v>0.33100000000000002</c:v>
                </c:pt>
                <c:pt idx="3845">
                  <c:v>0.33279999999999998</c:v>
                </c:pt>
                <c:pt idx="3846">
                  <c:v>0.32579999999999998</c:v>
                </c:pt>
                <c:pt idx="3847">
                  <c:v>0.33200000000000002</c:v>
                </c:pt>
                <c:pt idx="3848">
                  <c:v>0.33479999999999999</c:v>
                </c:pt>
                <c:pt idx="3849">
                  <c:v>0.33100000000000002</c:v>
                </c:pt>
                <c:pt idx="3850">
                  <c:v>0.32479999999999998</c:v>
                </c:pt>
                <c:pt idx="3851">
                  <c:v>0.31879999999999997</c:v>
                </c:pt>
                <c:pt idx="3852">
                  <c:v>0.32800000000000001</c:v>
                </c:pt>
                <c:pt idx="3853">
                  <c:v>0.33</c:v>
                </c:pt>
                <c:pt idx="3854">
                  <c:v>0.32900000000000001</c:v>
                </c:pt>
                <c:pt idx="3855">
                  <c:v>0.33100000000000002</c:v>
                </c:pt>
                <c:pt idx="3856">
                  <c:v>0.33200000000000002</c:v>
                </c:pt>
                <c:pt idx="3857">
                  <c:v>0.32879999999999998</c:v>
                </c:pt>
                <c:pt idx="3858">
                  <c:v>0.33179999999999998</c:v>
                </c:pt>
                <c:pt idx="3859">
                  <c:v>0.33100000000000002</c:v>
                </c:pt>
                <c:pt idx="3860">
                  <c:v>0.33400000000000002</c:v>
                </c:pt>
                <c:pt idx="3861">
                  <c:v>0.33279999999999998</c:v>
                </c:pt>
                <c:pt idx="3862">
                  <c:v>0.33100000000000002</c:v>
                </c:pt>
                <c:pt idx="3863">
                  <c:v>0.33</c:v>
                </c:pt>
                <c:pt idx="3864">
                  <c:v>0.33500000000000002</c:v>
                </c:pt>
                <c:pt idx="3865">
                  <c:v>0.33200000000000002</c:v>
                </c:pt>
                <c:pt idx="3866">
                  <c:v>0.33100000000000002</c:v>
                </c:pt>
                <c:pt idx="3867">
                  <c:v>0.33400000000000002</c:v>
                </c:pt>
                <c:pt idx="3868">
                  <c:v>0.33200000000000002</c:v>
                </c:pt>
                <c:pt idx="3869">
                  <c:v>0.33279999999999998</c:v>
                </c:pt>
                <c:pt idx="3870">
                  <c:v>0.32900000000000001</c:v>
                </c:pt>
                <c:pt idx="3871">
                  <c:v>0.33579999999999999</c:v>
                </c:pt>
                <c:pt idx="3872">
                  <c:v>0.33500000000000002</c:v>
                </c:pt>
                <c:pt idx="3873">
                  <c:v>0.33179999999999998</c:v>
                </c:pt>
                <c:pt idx="3874">
                  <c:v>0.33379999999999999</c:v>
                </c:pt>
                <c:pt idx="3875">
                  <c:v>0.33</c:v>
                </c:pt>
                <c:pt idx="3876">
                  <c:v>0.32779999999999998</c:v>
                </c:pt>
                <c:pt idx="3877">
                  <c:v>0.32900000000000001</c:v>
                </c:pt>
                <c:pt idx="3878">
                  <c:v>0.32900000000000001</c:v>
                </c:pt>
                <c:pt idx="3879">
                  <c:v>0.33279999999999998</c:v>
                </c:pt>
                <c:pt idx="3880">
                  <c:v>0.33</c:v>
                </c:pt>
                <c:pt idx="3881">
                  <c:v>0.32600000000000001</c:v>
                </c:pt>
                <c:pt idx="3882">
                  <c:v>0.33200000000000002</c:v>
                </c:pt>
                <c:pt idx="3883">
                  <c:v>0.33100000000000002</c:v>
                </c:pt>
                <c:pt idx="3884">
                  <c:v>0.32379999999999998</c:v>
                </c:pt>
                <c:pt idx="3885">
                  <c:v>0.32300000000000001</c:v>
                </c:pt>
                <c:pt idx="3886">
                  <c:v>0.33379999999999999</c:v>
                </c:pt>
                <c:pt idx="3887">
                  <c:v>0.32400000000000001</c:v>
                </c:pt>
                <c:pt idx="3888">
                  <c:v>0.317</c:v>
                </c:pt>
                <c:pt idx="3889">
                  <c:v>0.32300000000000001</c:v>
                </c:pt>
                <c:pt idx="3890">
                  <c:v>0.32679999999999998</c:v>
                </c:pt>
                <c:pt idx="3891">
                  <c:v>0.32979999999999998</c:v>
                </c:pt>
                <c:pt idx="3892">
                  <c:v>0.33300000000000002</c:v>
                </c:pt>
                <c:pt idx="3893">
                  <c:v>0.33379999999999999</c:v>
                </c:pt>
                <c:pt idx="3894">
                  <c:v>0.33379999999999999</c:v>
                </c:pt>
                <c:pt idx="3895">
                  <c:v>0.33879999999999999</c:v>
                </c:pt>
                <c:pt idx="3896">
                  <c:v>0.33379999999999999</c:v>
                </c:pt>
                <c:pt idx="3897">
                  <c:v>0.33579999999999999</c:v>
                </c:pt>
                <c:pt idx="3898">
                  <c:v>0.33279999999999998</c:v>
                </c:pt>
                <c:pt idx="3899">
                  <c:v>0.33079999999999998</c:v>
                </c:pt>
                <c:pt idx="3900">
                  <c:v>38.576000000000001</c:v>
                </c:pt>
                <c:pt idx="3901">
                  <c:v>50.682000000000002</c:v>
                </c:pt>
                <c:pt idx="3902">
                  <c:v>59.838799999999999</c:v>
                </c:pt>
                <c:pt idx="3903">
                  <c:v>68.505799999999994</c:v>
                </c:pt>
                <c:pt idx="3904">
                  <c:v>66.695999999999998</c:v>
                </c:pt>
                <c:pt idx="3905">
                  <c:v>42.226999999999997</c:v>
                </c:pt>
                <c:pt idx="3906">
                  <c:v>19.4678</c:v>
                </c:pt>
                <c:pt idx="3907">
                  <c:v>27.2408</c:v>
                </c:pt>
                <c:pt idx="3908">
                  <c:v>36.753999999999998</c:v>
                </c:pt>
                <c:pt idx="3909">
                  <c:v>14.662000000000001</c:v>
                </c:pt>
                <c:pt idx="3910">
                  <c:v>-16.181999999999999</c:v>
                </c:pt>
                <c:pt idx="3911">
                  <c:v>0.33</c:v>
                </c:pt>
                <c:pt idx="3912">
                  <c:v>0.32979999999999998</c:v>
                </c:pt>
                <c:pt idx="3913">
                  <c:v>0.33</c:v>
                </c:pt>
                <c:pt idx="3914">
                  <c:v>0.33100000000000002</c:v>
                </c:pt>
                <c:pt idx="3915">
                  <c:v>0.33079999999999998</c:v>
                </c:pt>
                <c:pt idx="3916">
                  <c:v>0.32600000000000001</c:v>
                </c:pt>
                <c:pt idx="3917">
                  <c:v>0.32579999999999998</c:v>
                </c:pt>
                <c:pt idx="3918">
                  <c:v>0.32400000000000001</c:v>
                </c:pt>
                <c:pt idx="3919">
                  <c:v>0.33</c:v>
                </c:pt>
                <c:pt idx="3920">
                  <c:v>0.32700000000000001</c:v>
                </c:pt>
                <c:pt idx="3921">
                  <c:v>0.32600000000000001</c:v>
                </c:pt>
                <c:pt idx="3922">
                  <c:v>0.32500000000000001</c:v>
                </c:pt>
                <c:pt idx="3923">
                  <c:v>0.32779999999999998</c:v>
                </c:pt>
                <c:pt idx="3924">
                  <c:v>0.32500000000000001</c:v>
                </c:pt>
                <c:pt idx="3925">
                  <c:v>0.32400000000000001</c:v>
                </c:pt>
                <c:pt idx="3926">
                  <c:v>0.32579999999999998</c:v>
                </c:pt>
                <c:pt idx="3927">
                  <c:v>0.33279999999999998</c:v>
                </c:pt>
                <c:pt idx="3928">
                  <c:v>0.33700000000000002</c:v>
                </c:pt>
                <c:pt idx="3929">
                  <c:v>0.33379999999999999</c:v>
                </c:pt>
                <c:pt idx="3930">
                  <c:v>0.32779999999999998</c:v>
                </c:pt>
                <c:pt idx="3931">
                  <c:v>0.32779999999999998</c:v>
                </c:pt>
                <c:pt idx="3932">
                  <c:v>0.32879999999999998</c:v>
                </c:pt>
                <c:pt idx="3933">
                  <c:v>0.32579999999999998</c:v>
                </c:pt>
                <c:pt idx="3934">
                  <c:v>0.32879999999999998</c:v>
                </c:pt>
                <c:pt idx="3935">
                  <c:v>0.31900000000000001</c:v>
                </c:pt>
                <c:pt idx="3936">
                  <c:v>0.32600000000000001</c:v>
                </c:pt>
                <c:pt idx="3937">
                  <c:v>0.33079999999999998</c:v>
                </c:pt>
                <c:pt idx="3938">
                  <c:v>0.33379999999999999</c:v>
                </c:pt>
                <c:pt idx="3939">
                  <c:v>0.33200000000000002</c:v>
                </c:pt>
                <c:pt idx="3940">
                  <c:v>0.32600000000000001</c:v>
                </c:pt>
                <c:pt idx="3941">
                  <c:v>0.32900000000000001</c:v>
                </c:pt>
                <c:pt idx="3942">
                  <c:v>0.32900000000000001</c:v>
                </c:pt>
                <c:pt idx="3943">
                  <c:v>0.32379999999999998</c:v>
                </c:pt>
                <c:pt idx="3944">
                  <c:v>0.32979999999999998</c:v>
                </c:pt>
                <c:pt idx="3945">
                  <c:v>0.33300000000000002</c:v>
                </c:pt>
                <c:pt idx="3946">
                  <c:v>0.32700000000000001</c:v>
                </c:pt>
                <c:pt idx="3947">
                  <c:v>0.32800000000000001</c:v>
                </c:pt>
                <c:pt idx="3948">
                  <c:v>0.33279999999999998</c:v>
                </c:pt>
                <c:pt idx="3949">
                  <c:v>0.33379999999999999</c:v>
                </c:pt>
                <c:pt idx="3950">
                  <c:v>0.32900000000000001</c:v>
                </c:pt>
                <c:pt idx="3951">
                  <c:v>0.32800000000000001</c:v>
                </c:pt>
                <c:pt idx="3952">
                  <c:v>0.33100000000000002</c:v>
                </c:pt>
                <c:pt idx="3953">
                  <c:v>0.32879999999999998</c:v>
                </c:pt>
                <c:pt idx="3954">
                  <c:v>0.33279999999999998</c:v>
                </c:pt>
                <c:pt idx="3955">
                  <c:v>0.33279999999999998</c:v>
                </c:pt>
                <c:pt idx="3956">
                  <c:v>0.33179999999999998</c:v>
                </c:pt>
                <c:pt idx="3957">
                  <c:v>0.33279999999999998</c:v>
                </c:pt>
                <c:pt idx="3958">
                  <c:v>0.33279999999999998</c:v>
                </c:pt>
                <c:pt idx="3959">
                  <c:v>0.32600000000000001</c:v>
                </c:pt>
                <c:pt idx="3960">
                  <c:v>0.33</c:v>
                </c:pt>
                <c:pt idx="3961">
                  <c:v>0.33</c:v>
                </c:pt>
                <c:pt idx="3962">
                  <c:v>0.33379999999999999</c:v>
                </c:pt>
                <c:pt idx="3963">
                  <c:v>0.33100000000000002</c:v>
                </c:pt>
                <c:pt idx="3964">
                  <c:v>0.33500000000000002</c:v>
                </c:pt>
                <c:pt idx="3965">
                  <c:v>0.33800000000000002</c:v>
                </c:pt>
                <c:pt idx="3966">
                  <c:v>0.33300000000000002</c:v>
                </c:pt>
                <c:pt idx="3967">
                  <c:v>0.33</c:v>
                </c:pt>
                <c:pt idx="3968">
                  <c:v>0.33200000000000002</c:v>
                </c:pt>
                <c:pt idx="3969">
                  <c:v>0.33100000000000002</c:v>
                </c:pt>
                <c:pt idx="3970">
                  <c:v>0.32479999999999998</c:v>
                </c:pt>
                <c:pt idx="3971">
                  <c:v>0.32079999999999997</c:v>
                </c:pt>
                <c:pt idx="3972">
                  <c:v>0.33</c:v>
                </c:pt>
                <c:pt idx="3973">
                  <c:v>0.33400000000000002</c:v>
                </c:pt>
                <c:pt idx="3974">
                  <c:v>0.32900000000000001</c:v>
                </c:pt>
                <c:pt idx="3975">
                  <c:v>0.33600000000000002</c:v>
                </c:pt>
                <c:pt idx="3976">
                  <c:v>0.33100000000000002</c:v>
                </c:pt>
                <c:pt idx="3977">
                  <c:v>0.32779999999999998</c:v>
                </c:pt>
                <c:pt idx="3978">
                  <c:v>0.32400000000000001</c:v>
                </c:pt>
                <c:pt idx="3979">
                  <c:v>0.32500000000000001</c:v>
                </c:pt>
                <c:pt idx="3980">
                  <c:v>0.32800000000000001</c:v>
                </c:pt>
                <c:pt idx="3981">
                  <c:v>0.32800000000000001</c:v>
                </c:pt>
                <c:pt idx="3982">
                  <c:v>0.32500000000000001</c:v>
                </c:pt>
                <c:pt idx="3983">
                  <c:v>0.32600000000000001</c:v>
                </c:pt>
                <c:pt idx="3984">
                  <c:v>0.33200000000000002</c:v>
                </c:pt>
                <c:pt idx="3985">
                  <c:v>0.33</c:v>
                </c:pt>
                <c:pt idx="3986">
                  <c:v>0.33079999999999998</c:v>
                </c:pt>
                <c:pt idx="3987">
                  <c:v>0.32300000000000001</c:v>
                </c:pt>
                <c:pt idx="3988">
                  <c:v>0.32679999999999998</c:v>
                </c:pt>
                <c:pt idx="3989">
                  <c:v>0.32300000000000001</c:v>
                </c:pt>
                <c:pt idx="3990">
                  <c:v>0.32700000000000001</c:v>
                </c:pt>
                <c:pt idx="3991">
                  <c:v>0.33</c:v>
                </c:pt>
                <c:pt idx="3992">
                  <c:v>0.33579999999999999</c:v>
                </c:pt>
                <c:pt idx="3993">
                  <c:v>0.33279999999999998</c:v>
                </c:pt>
                <c:pt idx="3994">
                  <c:v>0.33200000000000002</c:v>
                </c:pt>
                <c:pt idx="3995">
                  <c:v>0.33279999999999998</c:v>
                </c:pt>
                <c:pt idx="3996">
                  <c:v>0.33379999999999999</c:v>
                </c:pt>
                <c:pt idx="3997">
                  <c:v>0.33</c:v>
                </c:pt>
                <c:pt idx="3998">
                  <c:v>0.32700000000000001</c:v>
                </c:pt>
                <c:pt idx="3999">
                  <c:v>0.33500000000000002</c:v>
                </c:pt>
                <c:pt idx="4000">
                  <c:v>-56.587299999999999</c:v>
                </c:pt>
                <c:pt idx="4001">
                  <c:v>-40.702300000000001</c:v>
                </c:pt>
                <c:pt idx="4002">
                  <c:v>-1.9750000000000001</c:v>
                </c:pt>
                <c:pt idx="4003">
                  <c:v>25.758800000000001</c:v>
                </c:pt>
                <c:pt idx="4004">
                  <c:v>31.779</c:v>
                </c:pt>
                <c:pt idx="4005">
                  <c:v>31.971</c:v>
                </c:pt>
                <c:pt idx="4006">
                  <c:v>34.792000000000002</c:v>
                </c:pt>
                <c:pt idx="4007">
                  <c:v>32.612000000000002</c:v>
                </c:pt>
                <c:pt idx="4008">
                  <c:v>20.247800000000002</c:v>
                </c:pt>
                <c:pt idx="4009">
                  <c:v>7.1608000000000001</c:v>
                </c:pt>
                <c:pt idx="4010">
                  <c:v>3.0819999999999999</c:v>
                </c:pt>
                <c:pt idx="4011">
                  <c:v>0.32479999999999998</c:v>
                </c:pt>
                <c:pt idx="4012">
                  <c:v>0.32800000000000001</c:v>
                </c:pt>
                <c:pt idx="4013">
                  <c:v>0.32579999999999998</c:v>
                </c:pt>
                <c:pt idx="4014">
                  <c:v>0.32979999999999998</c:v>
                </c:pt>
                <c:pt idx="4015">
                  <c:v>0.32200000000000001</c:v>
                </c:pt>
                <c:pt idx="4016">
                  <c:v>0.32279999999999998</c:v>
                </c:pt>
                <c:pt idx="4017">
                  <c:v>0.32200000000000001</c:v>
                </c:pt>
                <c:pt idx="4018">
                  <c:v>0.32300000000000001</c:v>
                </c:pt>
                <c:pt idx="4019">
                  <c:v>0.33100000000000002</c:v>
                </c:pt>
                <c:pt idx="4020">
                  <c:v>0.33679999999999999</c:v>
                </c:pt>
                <c:pt idx="4021">
                  <c:v>0.33379999999999999</c:v>
                </c:pt>
                <c:pt idx="4022">
                  <c:v>0.32800000000000001</c:v>
                </c:pt>
                <c:pt idx="4023">
                  <c:v>0.33179999999999998</c:v>
                </c:pt>
                <c:pt idx="4024">
                  <c:v>0.33100000000000002</c:v>
                </c:pt>
                <c:pt idx="4025">
                  <c:v>0.33</c:v>
                </c:pt>
                <c:pt idx="4026">
                  <c:v>0.32900000000000001</c:v>
                </c:pt>
                <c:pt idx="4027">
                  <c:v>0.32579999999999998</c:v>
                </c:pt>
                <c:pt idx="4028">
                  <c:v>0.33100000000000002</c:v>
                </c:pt>
                <c:pt idx="4029">
                  <c:v>0.33200000000000002</c:v>
                </c:pt>
                <c:pt idx="4030">
                  <c:v>0.33079999999999998</c:v>
                </c:pt>
                <c:pt idx="4031">
                  <c:v>0.33279999999999998</c:v>
                </c:pt>
                <c:pt idx="4032">
                  <c:v>0.33379999999999999</c:v>
                </c:pt>
                <c:pt idx="4033">
                  <c:v>0.33100000000000002</c:v>
                </c:pt>
                <c:pt idx="4034">
                  <c:v>0.33100000000000002</c:v>
                </c:pt>
                <c:pt idx="4035">
                  <c:v>0.32600000000000001</c:v>
                </c:pt>
                <c:pt idx="4036">
                  <c:v>0.32600000000000001</c:v>
                </c:pt>
                <c:pt idx="4037">
                  <c:v>0.32500000000000001</c:v>
                </c:pt>
                <c:pt idx="4038">
                  <c:v>0.33100000000000002</c:v>
                </c:pt>
                <c:pt idx="4039">
                  <c:v>0.32400000000000001</c:v>
                </c:pt>
                <c:pt idx="4040">
                  <c:v>0.32879999999999998</c:v>
                </c:pt>
                <c:pt idx="4041">
                  <c:v>0.32800000000000001</c:v>
                </c:pt>
                <c:pt idx="4042">
                  <c:v>0.32700000000000001</c:v>
                </c:pt>
                <c:pt idx="4043">
                  <c:v>0.32479999999999998</c:v>
                </c:pt>
                <c:pt idx="4044">
                  <c:v>0.32800000000000001</c:v>
                </c:pt>
                <c:pt idx="4045">
                  <c:v>0.32700000000000001</c:v>
                </c:pt>
                <c:pt idx="4046">
                  <c:v>0.32879999999999998</c:v>
                </c:pt>
                <c:pt idx="4047">
                  <c:v>0.32779999999999998</c:v>
                </c:pt>
                <c:pt idx="4048">
                  <c:v>0.33100000000000002</c:v>
                </c:pt>
                <c:pt idx="4049">
                  <c:v>0.33100000000000002</c:v>
                </c:pt>
                <c:pt idx="4050">
                  <c:v>0.33100000000000002</c:v>
                </c:pt>
                <c:pt idx="4051">
                  <c:v>0.33779999999999999</c:v>
                </c:pt>
                <c:pt idx="4052">
                  <c:v>0.33500000000000002</c:v>
                </c:pt>
                <c:pt idx="4053">
                  <c:v>0.33479999999999999</c:v>
                </c:pt>
                <c:pt idx="4054">
                  <c:v>0.33300000000000002</c:v>
                </c:pt>
                <c:pt idx="4055">
                  <c:v>0.33479999999999999</c:v>
                </c:pt>
                <c:pt idx="4056">
                  <c:v>0.33279999999999998</c:v>
                </c:pt>
                <c:pt idx="4057">
                  <c:v>0.33379999999999999</c:v>
                </c:pt>
                <c:pt idx="4058">
                  <c:v>0.33479999999999999</c:v>
                </c:pt>
                <c:pt idx="4059">
                  <c:v>0.33100000000000002</c:v>
                </c:pt>
                <c:pt idx="4060">
                  <c:v>0.33579999999999999</c:v>
                </c:pt>
                <c:pt idx="4061">
                  <c:v>0.33179999999999998</c:v>
                </c:pt>
                <c:pt idx="4062">
                  <c:v>0.32900000000000001</c:v>
                </c:pt>
                <c:pt idx="4063">
                  <c:v>0.32779999999999998</c:v>
                </c:pt>
                <c:pt idx="4064">
                  <c:v>0.32879999999999998</c:v>
                </c:pt>
                <c:pt idx="4065">
                  <c:v>0.32600000000000001</c:v>
                </c:pt>
                <c:pt idx="4066">
                  <c:v>0.32900000000000001</c:v>
                </c:pt>
                <c:pt idx="4067">
                  <c:v>0.32479999999999998</c:v>
                </c:pt>
                <c:pt idx="4068">
                  <c:v>0.32900000000000001</c:v>
                </c:pt>
                <c:pt idx="4069">
                  <c:v>0.32900000000000001</c:v>
                </c:pt>
                <c:pt idx="4070">
                  <c:v>0.33379999999999999</c:v>
                </c:pt>
                <c:pt idx="4071">
                  <c:v>0.33300000000000002</c:v>
                </c:pt>
                <c:pt idx="4072">
                  <c:v>0.33</c:v>
                </c:pt>
                <c:pt idx="4073">
                  <c:v>0.32900000000000001</c:v>
                </c:pt>
                <c:pt idx="4074">
                  <c:v>0.33079999999999998</c:v>
                </c:pt>
                <c:pt idx="4075">
                  <c:v>0.33379999999999999</c:v>
                </c:pt>
                <c:pt idx="4076">
                  <c:v>0.32800000000000001</c:v>
                </c:pt>
                <c:pt idx="4077">
                  <c:v>0.32479999999999998</c:v>
                </c:pt>
                <c:pt idx="4078">
                  <c:v>0.32300000000000001</c:v>
                </c:pt>
                <c:pt idx="4079">
                  <c:v>0.32900000000000001</c:v>
                </c:pt>
                <c:pt idx="4080">
                  <c:v>0.32900000000000001</c:v>
                </c:pt>
                <c:pt idx="4081">
                  <c:v>0.33079999999999998</c:v>
                </c:pt>
                <c:pt idx="4082">
                  <c:v>0.32979999999999998</c:v>
                </c:pt>
                <c:pt idx="4083">
                  <c:v>0.32700000000000001</c:v>
                </c:pt>
                <c:pt idx="4084">
                  <c:v>0.32479999999999998</c:v>
                </c:pt>
                <c:pt idx="4085">
                  <c:v>0.32700000000000001</c:v>
                </c:pt>
                <c:pt idx="4086">
                  <c:v>0.32979999999999998</c:v>
                </c:pt>
                <c:pt idx="4087">
                  <c:v>0.32979999999999998</c:v>
                </c:pt>
                <c:pt idx="4088">
                  <c:v>0.32800000000000001</c:v>
                </c:pt>
                <c:pt idx="4089">
                  <c:v>0.32600000000000001</c:v>
                </c:pt>
                <c:pt idx="4090">
                  <c:v>0.32879999999999998</c:v>
                </c:pt>
                <c:pt idx="4091">
                  <c:v>0.33079999999999998</c:v>
                </c:pt>
                <c:pt idx="4092">
                  <c:v>0.33279999999999998</c:v>
                </c:pt>
                <c:pt idx="4093">
                  <c:v>0.32800000000000001</c:v>
                </c:pt>
                <c:pt idx="4094">
                  <c:v>0.33379999999999999</c:v>
                </c:pt>
                <c:pt idx="4095">
                  <c:v>0.33079999999999998</c:v>
                </c:pt>
                <c:pt idx="4096">
                  <c:v>0.33079999999999998</c:v>
                </c:pt>
                <c:pt idx="4097">
                  <c:v>0.32979999999999998</c:v>
                </c:pt>
                <c:pt idx="4098">
                  <c:v>0.32700000000000001</c:v>
                </c:pt>
                <c:pt idx="4099">
                  <c:v>0.32600000000000001</c:v>
                </c:pt>
                <c:pt idx="4100">
                  <c:v>-34.555999999999997</c:v>
                </c:pt>
                <c:pt idx="4101">
                  <c:v>-34.713299999999997</c:v>
                </c:pt>
                <c:pt idx="4102">
                  <c:v>-35.6023</c:v>
                </c:pt>
                <c:pt idx="4103">
                  <c:v>-33.323999999999998</c:v>
                </c:pt>
                <c:pt idx="4104">
                  <c:v>-25.07</c:v>
                </c:pt>
                <c:pt idx="4105">
                  <c:v>-13.321300000000001</c:v>
                </c:pt>
                <c:pt idx="4106">
                  <c:v>-5.7103000000000002</c:v>
                </c:pt>
                <c:pt idx="4107">
                  <c:v>-1.67</c:v>
                </c:pt>
                <c:pt idx="4108">
                  <c:v>-2.1999999999999999E-2</c:v>
                </c:pt>
                <c:pt idx="4109">
                  <c:v>-2.9943</c:v>
                </c:pt>
                <c:pt idx="4110">
                  <c:v>-6.7240000000000002</c:v>
                </c:pt>
                <c:pt idx="4111">
                  <c:v>1.3839999999999999</c:v>
                </c:pt>
                <c:pt idx="4112">
                  <c:v>14.401</c:v>
                </c:pt>
                <c:pt idx="4113">
                  <c:v>7.4080000000000004</c:v>
                </c:pt>
                <c:pt idx="4114">
                  <c:v>-8.9220000000000006</c:v>
                </c:pt>
                <c:pt idx="4115">
                  <c:v>0.33079999999999998</c:v>
                </c:pt>
                <c:pt idx="4116">
                  <c:v>0.32700000000000001</c:v>
                </c:pt>
                <c:pt idx="4117">
                  <c:v>0.32800000000000001</c:v>
                </c:pt>
                <c:pt idx="4118">
                  <c:v>0.32800000000000001</c:v>
                </c:pt>
                <c:pt idx="4119">
                  <c:v>0.32800000000000001</c:v>
                </c:pt>
                <c:pt idx="4120">
                  <c:v>0.33279999999999998</c:v>
                </c:pt>
                <c:pt idx="4121">
                  <c:v>0.33100000000000002</c:v>
                </c:pt>
                <c:pt idx="4122">
                  <c:v>0.33200000000000002</c:v>
                </c:pt>
                <c:pt idx="4123">
                  <c:v>0.32979999999999998</c:v>
                </c:pt>
                <c:pt idx="4124">
                  <c:v>0.32800000000000001</c:v>
                </c:pt>
                <c:pt idx="4125">
                  <c:v>0.32800000000000001</c:v>
                </c:pt>
                <c:pt idx="4126">
                  <c:v>0.32279999999999998</c:v>
                </c:pt>
                <c:pt idx="4127">
                  <c:v>0.33</c:v>
                </c:pt>
                <c:pt idx="4128">
                  <c:v>0.33079999999999998</c:v>
                </c:pt>
                <c:pt idx="4129">
                  <c:v>0.33279999999999998</c:v>
                </c:pt>
                <c:pt idx="4130">
                  <c:v>0.33</c:v>
                </c:pt>
                <c:pt idx="4131">
                  <c:v>0.32879999999999998</c:v>
                </c:pt>
                <c:pt idx="4132">
                  <c:v>0.32979999999999998</c:v>
                </c:pt>
                <c:pt idx="4133">
                  <c:v>0.33</c:v>
                </c:pt>
                <c:pt idx="4134">
                  <c:v>0.33</c:v>
                </c:pt>
                <c:pt idx="4135">
                  <c:v>0.32879999999999998</c:v>
                </c:pt>
                <c:pt idx="4136">
                  <c:v>0.32900000000000001</c:v>
                </c:pt>
                <c:pt idx="4137">
                  <c:v>0.33100000000000002</c:v>
                </c:pt>
                <c:pt idx="4138">
                  <c:v>0.32979999999999998</c:v>
                </c:pt>
                <c:pt idx="4139">
                  <c:v>0.32679999999999998</c:v>
                </c:pt>
                <c:pt idx="4140">
                  <c:v>0.32700000000000001</c:v>
                </c:pt>
                <c:pt idx="4141">
                  <c:v>0.32700000000000001</c:v>
                </c:pt>
                <c:pt idx="4142">
                  <c:v>0.32500000000000001</c:v>
                </c:pt>
                <c:pt idx="4143">
                  <c:v>0.32200000000000001</c:v>
                </c:pt>
                <c:pt idx="4144">
                  <c:v>0.32900000000000001</c:v>
                </c:pt>
                <c:pt idx="4145">
                  <c:v>0.32779999999999998</c:v>
                </c:pt>
                <c:pt idx="4146">
                  <c:v>0.32900000000000001</c:v>
                </c:pt>
                <c:pt idx="4147">
                  <c:v>0.32700000000000001</c:v>
                </c:pt>
                <c:pt idx="4148">
                  <c:v>0.33200000000000002</c:v>
                </c:pt>
                <c:pt idx="4149">
                  <c:v>0.33379999999999999</c:v>
                </c:pt>
                <c:pt idx="4150">
                  <c:v>0.32779999999999998</c:v>
                </c:pt>
                <c:pt idx="4151">
                  <c:v>0.32979999999999998</c:v>
                </c:pt>
                <c:pt idx="4152">
                  <c:v>0.33100000000000002</c:v>
                </c:pt>
                <c:pt idx="4153">
                  <c:v>0.33300000000000002</c:v>
                </c:pt>
                <c:pt idx="4154">
                  <c:v>0.33379999999999999</c:v>
                </c:pt>
                <c:pt idx="4155">
                  <c:v>0.33179999999999998</c:v>
                </c:pt>
                <c:pt idx="4156">
                  <c:v>0.33279999999999998</c:v>
                </c:pt>
                <c:pt idx="4157">
                  <c:v>0.33279999999999998</c:v>
                </c:pt>
                <c:pt idx="4158">
                  <c:v>0.32700000000000001</c:v>
                </c:pt>
                <c:pt idx="4159">
                  <c:v>0.32679999999999998</c:v>
                </c:pt>
                <c:pt idx="4160">
                  <c:v>0.33</c:v>
                </c:pt>
                <c:pt idx="4161">
                  <c:v>0.33079999999999998</c:v>
                </c:pt>
                <c:pt idx="4162">
                  <c:v>0.32679999999999998</c:v>
                </c:pt>
                <c:pt idx="4163">
                  <c:v>0.32579999999999998</c:v>
                </c:pt>
                <c:pt idx="4164">
                  <c:v>0.33279999999999998</c:v>
                </c:pt>
                <c:pt idx="4165">
                  <c:v>0.33500000000000002</c:v>
                </c:pt>
                <c:pt idx="4166">
                  <c:v>0.33</c:v>
                </c:pt>
                <c:pt idx="4167">
                  <c:v>0.32879999999999998</c:v>
                </c:pt>
                <c:pt idx="4168">
                  <c:v>0.33100000000000002</c:v>
                </c:pt>
                <c:pt idx="4169">
                  <c:v>0.33</c:v>
                </c:pt>
                <c:pt idx="4170">
                  <c:v>0.32700000000000001</c:v>
                </c:pt>
                <c:pt idx="4171">
                  <c:v>0.32300000000000001</c:v>
                </c:pt>
                <c:pt idx="4172">
                  <c:v>0.33279999999999998</c:v>
                </c:pt>
                <c:pt idx="4173">
                  <c:v>0.33479999999999999</c:v>
                </c:pt>
                <c:pt idx="4174">
                  <c:v>0.33179999999999998</c:v>
                </c:pt>
                <c:pt idx="4175">
                  <c:v>0.32400000000000001</c:v>
                </c:pt>
                <c:pt idx="4176">
                  <c:v>0.32800000000000001</c:v>
                </c:pt>
                <c:pt idx="4177">
                  <c:v>0.33079999999999998</c:v>
                </c:pt>
                <c:pt idx="4178">
                  <c:v>0.32800000000000001</c:v>
                </c:pt>
                <c:pt idx="4179">
                  <c:v>0.32900000000000001</c:v>
                </c:pt>
                <c:pt idx="4180">
                  <c:v>0.33279999999999998</c:v>
                </c:pt>
                <c:pt idx="4181">
                  <c:v>0.33379999999999999</c:v>
                </c:pt>
                <c:pt idx="4182">
                  <c:v>0.33100000000000002</c:v>
                </c:pt>
                <c:pt idx="4183">
                  <c:v>0.32679999999999998</c:v>
                </c:pt>
                <c:pt idx="4184">
                  <c:v>0.32779999999999998</c:v>
                </c:pt>
                <c:pt idx="4185">
                  <c:v>0.33179999999999998</c:v>
                </c:pt>
                <c:pt idx="4186">
                  <c:v>0.33179999999999998</c:v>
                </c:pt>
                <c:pt idx="4187">
                  <c:v>0.33279999999999998</c:v>
                </c:pt>
                <c:pt idx="4188">
                  <c:v>0.33279999999999998</c:v>
                </c:pt>
                <c:pt idx="4189">
                  <c:v>0.33</c:v>
                </c:pt>
                <c:pt idx="4190">
                  <c:v>0.32600000000000001</c:v>
                </c:pt>
                <c:pt idx="4191">
                  <c:v>0.32500000000000001</c:v>
                </c:pt>
                <c:pt idx="4192">
                  <c:v>0.33</c:v>
                </c:pt>
                <c:pt idx="4193">
                  <c:v>0.32800000000000001</c:v>
                </c:pt>
                <c:pt idx="4194">
                  <c:v>0.33179999999999998</c:v>
                </c:pt>
                <c:pt idx="4195">
                  <c:v>0.33379999999999999</c:v>
                </c:pt>
                <c:pt idx="4196">
                  <c:v>0.33579999999999999</c:v>
                </c:pt>
                <c:pt idx="4197">
                  <c:v>0.33079999999999998</c:v>
                </c:pt>
                <c:pt idx="4198">
                  <c:v>0.32800000000000001</c:v>
                </c:pt>
                <c:pt idx="4199">
                  <c:v>0.33100000000000002</c:v>
                </c:pt>
                <c:pt idx="4200">
                  <c:v>16.533999999999999</c:v>
                </c:pt>
                <c:pt idx="4201">
                  <c:v>-7.0300000000000001E-2</c:v>
                </c:pt>
                <c:pt idx="4202">
                  <c:v>4.7619999999999996</c:v>
                </c:pt>
                <c:pt idx="4203">
                  <c:v>24.061800000000002</c:v>
                </c:pt>
                <c:pt idx="4204">
                  <c:v>37.503999999999998</c:v>
                </c:pt>
                <c:pt idx="4205">
                  <c:v>36.698999999999998</c:v>
                </c:pt>
                <c:pt idx="4206">
                  <c:v>21.186</c:v>
                </c:pt>
                <c:pt idx="4207">
                  <c:v>0.33279999999999998</c:v>
                </c:pt>
                <c:pt idx="4208">
                  <c:v>-16.051300000000001</c:v>
                </c:pt>
                <c:pt idx="4209">
                  <c:v>-21.323</c:v>
                </c:pt>
                <c:pt idx="4210">
                  <c:v>-30.896000000000001</c:v>
                </c:pt>
                <c:pt idx="4211">
                  <c:v>0.33200000000000002</c:v>
                </c:pt>
                <c:pt idx="4212">
                  <c:v>0.33</c:v>
                </c:pt>
                <c:pt idx="4213">
                  <c:v>0.32579999999999998</c:v>
                </c:pt>
                <c:pt idx="4214">
                  <c:v>0.33179999999999998</c:v>
                </c:pt>
                <c:pt idx="4215">
                  <c:v>0.33379999999999999</c:v>
                </c:pt>
                <c:pt idx="4216">
                  <c:v>0.32779999999999998</c:v>
                </c:pt>
                <c:pt idx="4217">
                  <c:v>0.33</c:v>
                </c:pt>
                <c:pt idx="4218">
                  <c:v>0.33200000000000002</c:v>
                </c:pt>
                <c:pt idx="4219">
                  <c:v>0.33100000000000002</c:v>
                </c:pt>
                <c:pt idx="4220">
                  <c:v>0.33100000000000002</c:v>
                </c:pt>
                <c:pt idx="4221">
                  <c:v>0.32779999999999998</c:v>
                </c:pt>
                <c:pt idx="4222">
                  <c:v>0.32979999999999998</c:v>
                </c:pt>
                <c:pt idx="4223">
                  <c:v>0.32200000000000001</c:v>
                </c:pt>
                <c:pt idx="4224">
                  <c:v>0.32679999999999998</c:v>
                </c:pt>
                <c:pt idx="4225">
                  <c:v>0.32500000000000001</c:v>
                </c:pt>
                <c:pt idx="4226">
                  <c:v>0.32679999999999998</c:v>
                </c:pt>
                <c:pt idx="4227">
                  <c:v>0.32479999999999998</c:v>
                </c:pt>
                <c:pt idx="4228">
                  <c:v>0.32900000000000001</c:v>
                </c:pt>
                <c:pt idx="4229">
                  <c:v>0.33100000000000002</c:v>
                </c:pt>
                <c:pt idx="4230">
                  <c:v>0.32600000000000001</c:v>
                </c:pt>
                <c:pt idx="4231">
                  <c:v>0.32800000000000001</c:v>
                </c:pt>
                <c:pt idx="4232">
                  <c:v>0.32900000000000001</c:v>
                </c:pt>
                <c:pt idx="4233">
                  <c:v>0.32900000000000001</c:v>
                </c:pt>
                <c:pt idx="4234">
                  <c:v>0.33</c:v>
                </c:pt>
                <c:pt idx="4235">
                  <c:v>0.33</c:v>
                </c:pt>
                <c:pt idx="4236">
                  <c:v>0.33100000000000002</c:v>
                </c:pt>
                <c:pt idx="4237">
                  <c:v>0.33079999999999998</c:v>
                </c:pt>
                <c:pt idx="4238">
                  <c:v>0.33400000000000002</c:v>
                </c:pt>
                <c:pt idx="4239">
                  <c:v>0.33479999999999999</c:v>
                </c:pt>
                <c:pt idx="4240">
                  <c:v>0.33</c:v>
                </c:pt>
                <c:pt idx="4241">
                  <c:v>0.32700000000000001</c:v>
                </c:pt>
                <c:pt idx="4242">
                  <c:v>0.32900000000000001</c:v>
                </c:pt>
                <c:pt idx="4243">
                  <c:v>0.33079999999999998</c:v>
                </c:pt>
                <c:pt idx="4244">
                  <c:v>0.33279999999999998</c:v>
                </c:pt>
                <c:pt idx="4245">
                  <c:v>0.33100000000000002</c:v>
                </c:pt>
                <c:pt idx="4246">
                  <c:v>0.33400000000000002</c:v>
                </c:pt>
                <c:pt idx="4247">
                  <c:v>0.33379999999999999</c:v>
                </c:pt>
                <c:pt idx="4248">
                  <c:v>0.33179999999999998</c:v>
                </c:pt>
                <c:pt idx="4249">
                  <c:v>0.32800000000000001</c:v>
                </c:pt>
                <c:pt idx="4250">
                  <c:v>0.32979999999999998</c:v>
                </c:pt>
                <c:pt idx="4251">
                  <c:v>0.32900000000000001</c:v>
                </c:pt>
                <c:pt idx="4252">
                  <c:v>0.32800000000000001</c:v>
                </c:pt>
                <c:pt idx="4253">
                  <c:v>0.32679999999999998</c:v>
                </c:pt>
                <c:pt idx="4254">
                  <c:v>0.32700000000000001</c:v>
                </c:pt>
                <c:pt idx="4255">
                  <c:v>0.33379999999999999</c:v>
                </c:pt>
                <c:pt idx="4256">
                  <c:v>0.32979999999999998</c:v>
                </c:pt>
                <c:pt idx="4257">
                  <c:v>0.32700000000000001</c:v>
                </c:pt>
                <c:pt idx="4258">
                  <c:v>0.32700000000000001</c:v>
                </c:pt>
                <c:pt idx="4259">
                  <c:v>0.33279999999999998</c:v>
                </c:pt>
                <c:pt idx="4260">
                  <c:v>0.32800000000000001</c:v>
                </c:pt>
                <c:pt idx="4261">
                  <c:v>0.32900000000000001</c:v>
                </c:pt>
                <c:pt idx="4262">
                  <c:v>0.33500000000000002</c:v>
                </c:pt>
                <c:pt idx="4263">
                  <c:v>0.33879999999999999</c:v>
                </c:pt>
                <c:pt idx="4264">
                  <c:v>0.33679999999999999</c:v>
                </c:pt>
                <c:pt idx="4265">
                  <c:v>0.33</c:v>
                </c:pt>
                <c:pt idx="4266">
                  <c:v>0.33179999999999998</c:v>
                </c:pt>
                <c:pt idx="4267">
                  <c:v>0.33279999999999998</c:v>
                </c:pt>
                <c:pt idx="4268">
                  <c:v>0.33600000000000002</c:v>
                </c:pt>
                <c:pt idx="4269">
                  <c:v>0.33100000000000002</c:v>
                </c:pt>
                <c:pt idx="4270">
                  <c:v>0.33100000000000002</c:v>
                </c:pt>
                <c:pt idx="4271">
                  <c:v>0.32800000000000001</c:v>
                </c:pt>
                <c:pt idx="4272">
                  <c:v>0.33079999999999998</c:v>
                </c:pt>
                <c:pt idx="4273">
                  <c:v>0.33179999999999998</c:v>
                </c:pt>
                <c:pt idx="4274">
                  <c:v>0.33300000000000002</c:v>
                </c:pt>
                <c:pt idx="4275">
                  <c:v>0.32500000000000001</c:v>
                </c:pt>
                <c:pt idx="4276">
                  <c:v>0.32400000000000001</c:v>
                </c:pt>
                <c:pt idx="4277">
                  <c:v>0.32800000000000001</c:v>
                </c:pt>
                <c:pt idx="4278">
                  <c:v>0.32800000000000001</c:v>
                </c:pt>
                <c:pt idx="4279">
                  <c:v>0.32700000000000001</c:v>
                </c:pt>
                <c:pt idx="4280">
                  <c:v>0.33279999999999998</c:v>
                </c:pt>
                <c:pt idx="4281">
                  <c:v>0.33200000000000002</c:v>
                </c:pt>
                <c:pt idx="4282">
                  <c:v>0.33</c:v>
                </c:pt>
                <c:pt idx="4283">
                  <c:v>0.32179999999999997</c:v>
                </c:pt>
                <c:pt idx="4284">
                  <c:v>0.32200000000000001</c:v>
                </c:pt>
                <c:pt idx="4285">
                  <c:v>0.32700000000000001</c:v>
                </c:pt>
                <c:pt idx="4286">
                  <c:v>0.32800000000000001</c:v>
                </c:pt>
                <c:pt idx="4287">
                  <c:v>0.32879999999999998</c:v>
                </c:pt>
                <c:pt idx="4288">
                  <c:v>0.32600000000000001</c:v>
                </c:pt>
                <c:pt idx="4289">
                  <c:v>0.32900000000000001</c:v>
                </c:pt>
                <c:pt idx="4290">
                  <c:v>0.32579999999999998</c:v>
                </c:pt>
                <c:pt idx="4291">
                  <c:v>0.32879999999999998</c:v>
                </c:pt>
                <c:pt idx="4292">
                  <c:v>0.32900000000000001</c:v>
                </c:pt>
                <c:pt idx="4293">
                  <c:v>0.32779999999999998</c:v>
                </c:pt>
                <c:pt idx="4294">
                  <c:v>0.32979999999999998</c:v>
                </c:pt>
                <c:pt idx="4295">
                  <c:v>0.33300000000000002</c:v>
                </c:pt>
                <c:pt idx="4296">
                  <c:v>0.33779999999999999</c:v>
                </c:pt>
                <c:pt idx="4297">
                  <c:v>0.33379999999999999</c:v>
                </c:pt>
                <c:pt idx="4298">
                  <c:v>0.32679999999999998</c:v>
                </c:pt>
                <c:pt idx="4299">
                  <c:v>0.32700000000000001</c:v>
                </c:pt>
                <c:pt idx="4300">
                  <c:v>32.398800000000001</c:v>
                </c:pt>
                <c:pt idx="4301">
                  <c:v>38.329000000000001</c:v>
                </c:pt>
                <c:pt idx="4302">
                  <c:v>30.678000000000001</c:v>
                </c:pt>
                <c:pt idx="4303">
                  <c:v>18.9818</c:v>
                </c:pt>
                <c:pt idx="4304">
                  <c:v>9.5107999999999997</c:v>
                </c:pt>
                <c:pt idx="4305">
                  <c:v>7.3090000000000002</c:v>
                </c:pt>
                <c:pt idx="4306">
                  <c:v>22.85</c:v>
                </c:pt>
                <c:pt idx="4307">
                  <c:v>44.406999999999996</c:v>
                </c:pt>
                <c:pt idx="4308">
                  <c:v>47.956000000000003</c:v>
                </c:pt>
                <c:pt idx="4309">
                  <c:v>34.8018</c:v>
                </c:pt>
                <c:pt idx="4310">
                  <c:v>25.117799999999999</c:v>
                </c:pt>
                <c:pt idx="4311">
                  <c:v>23.811</c:v>
                </c:pt>
                <c:pt idx="4312">
                  <c:v>17.568999999999999</c:v>
                </c:pt>
                <c:pt idx="4313">
                  <c:v>4.3639999999999999</c:v>
                </c:pt>
                <c:pt idx="4314">
                  <c:v>-0.94930000000000003</c:v>
                </c:pt>
                <c:pt idx="4315">
                  <c:v>3.169</c:v>
                </c:pt>
                <c:pt idx="4316">
                  <c:v>-2.1202000000000001</c:v>
                </c:pt>
                <c:pt idx="4317">
                  <c:v>-21.12</c:v>
                </c:pt>
                <c:pt idx="4318">
                  <c:v>-29.114000000000001</c:v>
                </c:pt>
                <c:pt idx="4319">
                  <c:v>0.33200000000000002</c:v>
                </c:pt>
                <c:pt idx="4320">
                  <c:v>0.33500000000000002</c:v>
                </c:pt>
                <c:pt idx="4321">
                  <c:v>0.33</c:v>
                </c:pt>
                <c:pt idx="4322">
                  <c:v>0.32800000000000001</c:v>
                </c:pt>
                <c:pt idx="4323">
                  <c:v>0.32300000000000001</c:v>
                </c:pt>
                <c:pt idx="4324">
                  <c:v>0.32700000000000001</c:v>
                </c:pt>
                <c:pt idx="4325">
                  <c:v>0.32400000000000001</c:v>
                </c:pt>
                <c:pt idx="4326">
                  <c:v>0.32900000000000001</c:v>
                </c:pt>
                <c:pt idx="4327">
                  <c:v>0.32579999999999998</c:v>
                </c:pt>
                <c:pt idx="4328">
                  <c:v>0.32900000000000001</c:v>
                </c:pt>
                <c:pt idx="4329">
                  <c:v>0.32900000000000001</c:v>
                </c:pt>
                <c:pt idx="4330">
                  <c:v>0.32500000000000001</c:v>
                </c:pt>
                <c:pt idx="4331">
                  <c:v>0.32700000000000001</c:v>
                </c:pt>
                <c:pt idx="4332">
                  <c:v>0.32900000000000001</c:v>
                </c:pt>
                <c:pt idx="4333">
                  <c:v>0.33</c:v>
                </c:pt>
                <c:pt idx="4334">
                  <c:v>0.32700000000000001</c:v>
                </c:pt>
                <c:pt idx="4335">
                  <c:v>0.32600000000000001</c:v>
                </c:pt>
                <c:pt idx="4336">
                  <c:v>0.33279999999999998</c:v>
                </c:pt>
                <c:pt idx="4337">
                  <c:v>0.33400000000000002</c:v>
                </c:pt>
                <c:pt idx="4338">
                  <c:v>0.33</c:v>
                </c:pt>
                <c:pt idx="4339">
                  <c:v>0.32679999999999998</c:v>
                </c:pt>
                <c:pt idx="4340">
                  <c:v>0.32500000000000001</c:v>
                </c:pt>
                <c:pt idx="4341">
                  <c:v>0.32700000000000001</c:v>
                </c:pt>
                <c:pt idx="4342">
                  <c:v>0.32400000000000001</c:v>
                </c:pt>
                <c:pt idx="4343">
                  <c:v>0.32379999999999998</c:v>
                </c:pt>
                <c:pt idx="4344">
                  <c:v>0.32679999999999998</c:v>
                </c:pt>
                <c:pt idx="4345">
                  <c:v>0.32800000000000001</c:v>
                </c:pt>
                <c:pt idx="4346">
                  <c:v>0.33100000000000002</c:v>
                </c:pt>
                <c:pt idx="4347">
                  <c:v>0.33379999999999999</c:v>
                </c:pt>
                <c:pt idx="4348">
                  <c:v>0.33079999999999998</c:v>
                </c:pt>
                <c:pt idx="4349">
                  <c:v>0.32979999999999998</c:v>
                </c:pt>
                <c:pt idx="4350">
                  <c:v>0.33100000000000002</c:v>
                </c:pt>
                <c:pt idx="4351">
                  <c:v>0.33300000000000002</c:v>
                </c:pt>
                <c:pt idx="4352">
                  <c:v>0.33300000000000002</c:v>
                </c:pt>
                <c:pt idx="4353">
                  <c:v>0.33179999999999998</c:v>
                </c:pt>
                <c:pt idx="4354">
                  <c:v>0.32800000000000001</c:v>
                </c:pt>
                <c:pt idx="4355">
                  <c:v>0.33600000000000002</c:v>
                </c:pt>
                <c:pt idx="4356">
                  <c:v>0.33479999999999999</c:v>
                </c:pt>
                <c:pt idx="4357">
                  <c:v>0.33479999999999999</c:v>
                </c:pt>
                <c:pt idx="4358">
                  <c:v>0.32900000000000001</c:v>
                </c:pt>
                <c:pt idx="4359">
                  <c:v>0.32779999999999998</c:v>
                </c:pt>
                <c:pt idx="4360">
                  <c:v>0.32900000000000001</c:v>
                </c:pt>
                <c:pt idx="4361">
                  <c:v>0.32900000000000001</c:v>
                </c:pt>
                <c:pt idx="4362">
                  <c:v>0.32679999999999998</c:v>
                </c:pt>
                <c:pt idx="4363">
                  <c:v>0.33479999999999999</c:v>
                </c:pt>
                <c:pt idx="4364">
                  <c:v>0.33500000000000002</c:v>
                </c:pt>
                <c:pt idx="4365">
                  <c:v>0.33100000000000002</c:v>
                </c:pt>
                <c:pt idx="4366">
                  <c:v>0.32479999999999998</c:v>
                </c:pt>
                <c:pt idx="4367">
                  <c:v>0.32879999999999998</c:v>
                </c:pt>
                <c:pt idx="4368">
                  <c:v>0.33379999999999999</c:v>
                </c:pt>
                <c:pt idx="4369">
                  <c:v>0.33379999999999999</c:v>
                </c:pt>
                <c:pt idx="4370">
                  <c:v>0.32679999999999998</c:v>
                </c:pt>
                <c:pt idx="4371">
                  <c:v>0.32179999999999997</c:v>
                </c:pt>
                <c:pt idx="4372">
                  <c:v>0.33079999999999998</c:v>
                </c:pt>
                <c:pt idx="4373">
                  <c:v>0.32979999999999998</c:v>
                </c:pt>
                <c:pt idx="4374">
                  <c:v>0.33100000000000002</c:v>
                </c:pt>
                <c:pt idx="4375">
                  <c:v>0.33</c:v>
                </c:pt>
                <c:pt idx="4376">
                  <c:v>0.32800000000000001</c:v>
                </c:pt>
                <c:pt idx="4377">
                  <c:v>0.32400000000000001</c:v>
                </c:pt>
                <c:pt idx="4378">
                  <c:v>0.32800000000000001</c:v>
                </c:pt>
                <c:pt idx="4379">
                  <c:v>0.33400000000000002</c:v>
                </c:pt>
                <c:pt idx="4380">
                  <c:v>0.33379999999999999</c:v>
                </c:pt>
                <c:pt idx="4381">
                  <c:v>0.33</c:v>
                </c:pt>
                <c:pt idx="4382">
                  <c:v>0.32800000000000001</c:v>
                </c:pt>
                <c:pt idx="4383">
                  <c:v>0.33279999999999998</c:v>
                </c:pt>
                <c:pt idx="4384">
                  <c:v>0.32600000000000001</c:v>
                </c:pt>
                <c:pt idx="4385">
                  <c:v>0.32400000000000001</c:v>
                </c:pt>
                <c:pt idx="4386">
                  <c:v>0.32979999999999998</c:v>
                </c:pt>
                <c:pt idx="4387">
                  <c:v>0.33400000000000002</c:v>
                </c:pt>
                <c:pt idx="4388">
                  <c:v>0.32179999999999997</c:v>
                </c:pt>
                <c:pt idx="4389">
                  <c:v>0.32079999999999997</c:v>
                </c:pt>
                <c:pt idx="4390">
                  <c:v>0.32300000000000001</c:v>
                </c:pt>
                <c:pt idx="4391">
                  <c:v>0.33279999999999998</c:v>
                </c:pt>
                <c:pt idx="4392">
                  <c:v>0.33100000000000002</c:v>
                </c:pt>
                <c:pt idx="4393">
                  <c:v>0.33379999999999999</c:v>
                </c:pt>
                <c:pt idx="4394">
                  <c:v>0.33400000000000002</c:v>
                </c:pt>
                <c:pt idx="4395">
                  <c:v>0.32479999999999998</c:v>
                </c:pt>
                <c:pt idx="4396">
                  <c:v>0.33</c:v>
                </c:pt>
                <c:pt idx="4397">
                  <c:v>0.33279999999999998</c:v>
                </c:pt>
                <c:pt idx="4398">
                  <c:v>0.33279999999999998</c:v>
                </c:pt>
                <c:pt idx="4399">
                  <c:v>0.33300000000000002</c:v>
                </c:pt>
                <c:pt idx="4400">
                  <c:v>-5.2163000000000004</c:v>
                </c:pt>
                <c:pt idx="4401">
                  <c:v>-9.4391999999999996</c:v>
                </c:pt>
                <c:pt idx="4402">
                  <c:v>-13.510999999999999</c:v>
                </c:pt>
                <c:pt idx="4403">
                  <c:v>-22.406300000000002</c:v>
                </c:pt>
                <c:pt idx="4404">
                  <c:v>-23.020299999999999</c:v>
                </c:pt>
                <c:pt idx="4405">
                  <c:v>-7.3419999999999996</c:v>
                </c:pt>
                <c:pt idx="4406">
                  <c:v>4.0148000000000001</c:v>
                </c:pt>
                <c:pt idx="4407">
                  <c:v>0.33</c:v>
                </c:pt>
                <c:pt idx="4408">
                  <c:v>0.32979999999999998</c:v>
                </c:pt>
                <c:pt idx="4409">
                  <c:v>0.33179999999999998</c:v>
                </c:pt>
                <c:pt idx="4410">
                  <c:v>0.33600000000000002</c:v>
                </c:pt>
                <c:pt idx="4411">
                  <c:v>0.33379999999999999</c:v>
                </c:pt>
                <c:pt idx="4412">
                  <c:v>0.32379999999999998</c:v>
                </c:pt>
                <c:pt idx="4413">
                  <c:v>0.32479999999999998</c:v>
                </c:pt>
                <c:pt idx="4414">
                  <c:v>0.32900000000000001</c:v>
                </c:pt>
                <c:pt idx="4415">
                  <c:v>0.33479999999999999</c:v>
                </c:pt>
                <c:pt idx="4416">
                  <c:v>0.32700000000000001</c:v>
                </c:pt>
                <c:pt idx="4417">
                  <c:v>0.32500000000000001</c:v>
                </c:pt>
                <c:pt idx="4418">
                  <c:v>0.32800000000000001</c:v>
                </c:pt>
                <c:pt idx="4419">
                  <c:v>0.33100000000000002</c:v>
                </c:pt>
                <c:pt idx="4420">
                  <c:v>0.33079999999999998</c:v>
                </c:pt>
                <c:pt idx="4421">
                  <c:v>0.32800000000000001</c:v>
                </c:pt>
                <c:pt idx="4422">
                  <c:v>0.32879999999999998</c:v>
                </c:pt>
                <c:pt idx="4423">
                  <c:v>0.32100000000000001</c:v>
                </c:pt>
                <c:pt idx="4424">
                  <c:v>0.32379999999999998</c:v>
                </c:pt>
                <c:pt idx="4425">
                  <c:v>0.32579999999999998</c:v>
                </c:pt>
                <c:pt idx="4426">
                  <c:v>0.32779999999999998</c:v>
                </c:pt>
                <c:pt idx="4427">
                  <c:v>0.32979999999999998</c:v>
                </c:pt>
                <c:pt idx="4428">
                  <c:v>0.33079999999999998</c:v>
                </c:pt>
                <c:pt idx="4429">
                  <c:v>0.33</c:v>
                </c:pt>
                <c:pt idx="4430">
                  <c:v>0.33379999999999999</c:v>
                </c:pt>
                <c:pt idx="4431">
                  <c:v>0.33079999999999998</c:v>
                </c:pt>
                <c:pt idx="4432">
                  <c:v>0.32800000000000001</c:v>
                </c:pt>
                <c:pt idx="4433">
                  <c:v>0.33300000000000002</c:v>
                </c:pt>
                <c:pt idx="4434">
                  <c:v>0.33200000000000002</c:v>
                </c:pt>
                <c:pt idx="4435">
                  <c:v>0.33079999999999998</c:v>
                </c:pt>
                <c:pt idx="4436">
                  <c:v>0.33100000000000002</c:v>
                </c:pt>
                <c:pt idx="4437">
                  <c:v>0.33679999999999999</c:v>
                </c:pt>
                <c:pt idx="4438">
                  <c:v>0.33879999999999999</c:v>
                </c:pt>
                <c:pt idx="4439">
                  <c:v>0.33179999999999998</c:v>
                </c:pt>
                <c:pt idx="4440">
                  <c:v>0.32779999999999998</c:v>
                </c:pt>
                <c:pt idx="4441">
                  <c:v>0.32800000000000001</c:v>
                </c:pt>
                <c:pt idx="4442">
                  <c:v>0.32679999999999998</c:v>
                </c:pt>
                <c:pt idx="4443">
                  <c:v>0.33079999999999998</c:v>
                </c:pt>
                <c:pt idx="4444">
                  <c:v>0.33079999999999998</c:v>
                </c:pt>
                <c:pt idx="4445">
                  <c:v>0.33279999999999998</c:v>
                </c:pt>
                <c:pt idx="4446">
                  <c:v>0.32979999999999998</c:v>
                </c:pt>
                <c:pt idx="4447">
                  <c:v>0.32479999999999998</c:v>
                </c:pt>
                <c:pt idx="4448">
                  <c:v>0.32900000000000001</c:v>
                </c:pt>
                <c:pt idx="4449">
                  <c:v>0.32800000000000001</c:v>
                </c:pt>
                <c:pt idx="4450">
                  <c:v>0.32700000000000001</c:v>
                </c:pt>
                <c:pt idx="4451">
                  <c:v>0.32700000000000001</c:v>
                </c:pt>
                <c:pt idx="4452">
                  <c:v>0.32700000000000001</c:v>
                </c:pt>
                <c:pt idx="4453">
                  <c:v>0.32579999999999998</c:v>
                </c:pt>
                <c:pt idx="4454">
                  <c:v>0.33079999999999998</c:v>
                </c:pt>
                <c:pt idx="4455">
                  <c:v>0.33079999999999998</c:v>
                </c:pt>
                <c:pt idx="4456">
                  <c:v>0.33300000000000002</c:v>
                </c:pt>
                <c:pt idx="4457">
                  <c:v>0.33279999999999998</c:v>
                </c:pt>
                <c:pt idx="4458">
                  <c:v>0.32900000000000001</c:v>
                </c:pt>
                <c:pt idx="4459">
                  <c:v>0.32379999999999998</c:v>
                </c:pt>
                <c:pt idx="4460">
                  <c:v>0.33279999999999998</c:v>
                </c:pt>
                <c:pt idx="4461">
                  <c:v>0.33379999999999999</c:v>
                </c:pt>
                <c:pt idx="4462">
                  <c:v>0.33079999999999998</c:v>
                </c:pt>
                <c:pt idx="4463">
                  <c:v>0.32879999999999998</c:v>
                </c:pt>
                <c:pt idx="4464">
                  <c:v>0.33079999999999998</c:v>
                </c:pt>
                <c:pt idx="4465">
                  <c:v>0.33579999999999999</c:v>
                </c:pt>
                <c:pt idx="4466">
                  <c:v>0.33200000000000002</c:v>
                </c:pt>
                <c:pt idx="4467">
                  <c:v>0.33379999999999999</c:v>
                </c:pt>
                <c:pt idx="4468">
                  <c:v>0.33100000000000002</c:v>
                </c:pt>
                <c:pt idx="4469">
                  <c:v>0.33100000000000002</c:v>
                </c:pt>
                <c:pt idx="4470">
                  <c:v>0.33</c:v>
                </c:pt>
                <c:pt idx="4471">
                  <c:v>0.33200000000000002</c:v>
                </c:pt>
                <c:pt idx="4472">
                  <c:v>0.33279999999999998</c:v>
                </c:pt>
                <c:pt idx="4473">
                  <c:v>0.32879999999999998</c:v>
                </c:pt>
                <c:pt idx="4474">
                  <c:v>0.32900000000000001</c:v>
                </c:pt>
                <c:pt idx="4475">
                  <c:v>0.32400000000000001</c:v>
                </c:pt>
                <c:pt idx="4476">
                  <c:v>0.32600000000000001</c:v>
                </c:pt>
                <c:pt idx="4477">
                  <c:v>0.32579999999999998</c:v>
                </c:pt>
                <c:pt idx="4478">
                  <c:v>0.32500000000000001</c:v>
                </c:pt>
                <c:pt idx="4479">
                  <c:v>0.32900000000000001</c:v>
                </c:pt>
                <c:pt idx="4480">
                  <c:v>0.33400000000000002</c:v>
                </c:pt>
                <c:pt idx="4481">
                  <c:v>0.33579999999999999</c:v>
                </c:pt>
                <c:pt idx="4482">
                  <c:v>0.33500000000000002</c:v>
                </c:pt>
                <c:pt idx="4483">
                  <c:v>0.32800000000000001</c:v>
                </c:pt>
                <c:pt idx="4484">
                  <c:v>0.32379999999999998</c:v>
                </c:pt>
                <c:pt idx="4485">
                  <c:v>0.32500000000000001</c:v>
                </c:pt>
                <c:pt idx="4486">
                  <c:v>0.32800000000000001</c:v>
                </c:pt>
                <c:pt idx="4487">
                  <c:v>0.32700000000000001</c:v>
                </c:pt>
                <c:pt idx="4488">
                  <c:v>0.32479999999999998</c:v>
                </c:pt>
                <c:pt idx="4489">
                  <c:v>0.32500000000000001</c:v>
                </c:pt>
                <c:pt idx="4490">
                  <c:v>0.32300000000000001</c:v>
                </c:pt>
                <c:pt idx="4491">
                  <c:v>0.32100000000000001</c:v>
                </c:pt>
                <c:pt idx="4492">
                  <c:v>0.32600000000000001</c:v>
                </c:pt>
                <c:pt idx="4493">
                  <c:v>0.33679999999999999</c:v>
                </c:pt>
                <c:pt idx="4494">
                  <c:v>0.33279999999999998</c:v>
                </c:pt>
                <c:pt idx="4495">
                  <c:v>0.32500000000000001</c:v>
                </c:pt>
                <c:pt idx="4496">
                  <c:v>0.33179999999999998</c:v>
                </c:pt>
                <c:pt idx="4497">
                  <c:v>0.33379999999999999</c:v>
                </c:pt>
                <c:pt idx="4498">
                  <c:v>0.33279999999999998</c:v>
                </c:pt>
                <c:pt idx="4499">
                  <c:v>0.32879999999999998</c:v>
                </c:pt>
                <c:pt idx="4500">
                  <c:v>-19.576000000000001</c:v>
                </c:pt>
                <c:pt idx="4501">
                  <c:v>-1.9762999999999999</c:v>
                </c:pt>
                <c:pt idx="4502">
                  <c:v>15.514799999999999</c:v>
                </c:pt>
                <c:pt idx="4503">
                  <c:v>18.742799999999999</c:v>
                </c:pt>
                <c:pt idx="4504">
                  <c:v>18.0288</c:v>
                </c:pt>
                <c:pt idx="4505">
                  <c:v>20.0548</c:v>
                </c:pt>
                <c:pt idx="4506">
                  <c:v>7.8747999999999996</c:v>
                </c:pt>
                <c:pt idx="4507">
                  <c:v>-20.061</c:v>
                </c:pt>
                <c:pt idx="4508">
                  <c:v>-41.131300000000003</c:v>
                </c:pt>
                <c:pt idx="4509">
                  <c:v>-41.010300000000001</c:v>
                </c:pt>
                <c:pt idx="4510">
                  <c:v>-21.812000000000001</c:v>
                </c:pt>
                <c:pt idx="4511">
                  <c:v>0.32500000000000001</c:v>
                </c:pt>
                <c:pt idx="4512">
                  <c:v>0.32979999999999998</c:v>
                </c:pt>
                <c:pt idx="4513">
                  <c:v>0.32900000000000001</c:v>
                </c:pt>
                <c:pt idx="4514">
                  <c:v>0.32779999999999998</c:v>
                </c:pt>
                <c:pt idx="4515">
                  <c:v>0.33579999999999999</c:v>
                </c:pt>
                <c:pt idx="4516">
                  <c:v>0.32800000000000001</c:v>
                </c:pt>
                <c:pt idx="4517">
                  <c:v>0.32400000000000001</c:v>
                </c:pt>
                <c:pt idx="4518">
                  <c:v>0.32600000000000001</c:v>
                </c:pt>
                <c:pt idx="4519">
                  <c:v>0.33</c:v>
                </c:pt>
                <c:pt idx="4520">
                  <c:v>0.33200000000000002</c:v>
                </c:pt>
                <c:pt idx="4521">
                  <c:v>0.32900000000000001</c:v>
                </c:pt>
                <c:pt idx="4522">
                  <c:v>0.32700000000000001</c:v>
                </c:pt>
                <c:pt idx="4523">
                  <c:v>0.32379999999999998</c:v>
                </c:pt>
                <c:pt idx="4524">
                  <c:v>0.32700000000000001</c:v>
                </c:pt>
                <c:pt idx="4525">
                  <c:v>0.32300000000000001</c:v>
                </c:pt>
                <c:pt idx="4526">
                  <c:v>0.32400000000000001</c:v>
                </c:pt>
                <c:pt idx="4527">
                  <c:v>0.32779999999999998</c:v>
                </c:pt>
                <c:pt idx="4528">
                  <c:v>0.33379999999999999</c:v>
                </c:pt>
                <c:pt idx="4529">
                  <c:v>0.33</c:v>
                </c:pt>
                <c:pt idx="4530">
                  <c:v>0.32979999999999998</c:v>
                </c:pt>
                <c:pt idx="4531">
                  <c:v>0.32900000000000001</c:v>
                </c:pt>
                <c:pt idx="4532">
                  <c:v>0.33279999999999998</c:v>
                </c:pt>
                <c:pt idx="4533">
                  <c:v>0.33279999999999998</c:v>
                </c:pt>
                <c:pt idx="4534">
                  <c:v>0.33200000000000002</c:v>
                </c:pt>
                <c:pt idx="4535">
                  <c:v>0.33100000000000002</c:v>
                </c:pt>
                <c:pt idx="4536">
                  <c:v>0.33579999999999999</c:v>
                </c:pt>
                <c:pt idx="4537">
                  <c:v>0.33479999999999999</c:v>
                </c:pt>
                <c:pt idx="4538">
                  <c:v>0.33</c:v>
                </c:pt>
                <c:pt idx="4539">
                  <c:v>0.32100000000000001</c:v>
                </c:pt>
                <c:pt idx="4540">
                  <c:v>0.32300000000000001</c:v>
                </c:pt>
                <c:pt idx="4541">
                  <c:v>0.33</c:v>
                </c:pt>
                <c:pt idx="4542">
                  <c:v>0.32700000000000001</c:v>
                </c:pt>
                <c:pt idx="4543">
                  <c:v>0.33179999999999998</c:v>
                </c:pt>
                <c:pt idx="4544">
                  <c:v>0.33</c:v>
                </c:pt>
                <c:pt idx="4545">
                  <c:v>0.32900000000000001</c:v>
                </c:pt>
                <c:pt idx="4546">
                  <c:v>0.32779999999999998</c:v>
                </c:pt>
                <c:pt idx="4547">
                  <c:v>0.33279999999999998</c:v>
                </c:pt>
                <c:pt idx="4548">
                  <c:v>0.32900000000000001</c:v>
                </c:pt>
                <c:pt idx="4549">
                  <c:v>0.33179999999999998</c:v>
                </c:pt>
                <c:pt idx="4550">
                  <c:v>0.33379999999999999</c:v>
                </c:pt>
                <c:pt idx="4551">
                  <c:v>0.33100000000000002</c:v>
                </c:pt>
                <c:pt idx="4552">
                  <c:v>0.33600000000000002</c:v>
                </c:pt>
                <c:pt idx="4553">
                  <c:v>0.33379999999999999</c:v>
                </c:pt>
                <c:pt idx="4554">
                  <c:v>0.33400000000000002</c:v>
                </c:pt>
                <c:pt idx="4555">
                  <c:v>0.33100000000000002</c:v>
                </c:pt>
                <c:pt idx="4556">
                  <c:v>0.33400000000000002</c:v>
                </c:pt>
                <c:pt idx="4557">
                  <c:v>0.33079999999999998</c:v>
                </c:pt>
                <c:pt idx="4558">
                  <c:v>0.33300000000000002</c:v>
                </c:pt>
                <c:pt idx="4559">
                  <c:v>0.33479999999999999</c:v>
                </c:pt>
                <c:pt idx="4560">
                  <c:v>0.33179999999999998</c:v>
                </c:pt>
                <c:pt idx="4561">
                  <c:v>0.33</c:v>
                </c:pt>
                <c:pt idx="4562">
                  <c:v>0.33179999999999998</c:v>
                </c:pt>
                <c:pt idx="4563">
                  <c:v>0.33300000000000002</c:v>
                </c:pt>
                <c:pt idx="4564">
                  <c:v>0.33300000000000002</c:v>
                </c:pt>
                <c:pt idx="4565">
                  <c:v>0.33279999999999998</c:v>
                </c:pt>
                <c:pt idx="4566">
                  <c:v>0.32700000000000001</c:v>
                </c:pt>
                <c:pt idx="4567">
                  <c:v>0.33</c:v>
                </c:pt>
                <c:pt idx="4568">
                  <c:v>0.33</c:v>
                </c:pt>
                <c:pt idx="4569">
                  <c:v>0.32700000000000001</c:v>
                </c:pt>
                <c:pt idx="4570">
                  <c:v>0.32279999999999998</c:v>
                </c:pt>
                <c:pt idx="4571">
                  <c:v>0.32900000000000001</c:v>
                </c:pt>
                <c:pt idx="4572">
                  <c:v>0.33379999999999999</c:v>
                </c:pt>
                <c:pt idx="4573">
                  <c:v>0.33179999999999998</c:v>
                </c:pt>
                <c:pt idx="4574">
                  <c:v>0.33</c:v>
                </c:pt>
                <c:pt idx="4575">
                  <c:v>0.32700000000000001</c:v>
                </c:pt>
                <c:pt idx="4576">
                  <c:v>0.32779999999999998</c:v>
                </c:pt>
                <c:pt idx="4577">
                  <c:v>0.32100000000000001</c:v>
                </c:pt>
                <c:pt idx="4578">
                  <c:v>0.32379999999999998</c:v>
                </c:pt>
                <c:pt idx="4579">
                  <c:v>0.33379999999999999</c:v>
                </c:pt>
                <c:pt idx="4580">
                  <c:v>0.33500000000000002</c:v>
                </c:pt>
                <c:pt idx="4581">
                  <c:v>0.32879999999999998</c:v>
                </c:pt>
                <c:pt idx="4582">
                  <c:v>0.32879999999999998</c:v>
                </c:pt>
                <c:pt idx="4583">
                  <c:v>0.33200000000000002</c:v>
                </c:pt>
                <c:pt idx="4584">
                  <c:v>0.32879999999999998</c:v>
                </c:pt>
                <c:pt idx="4585">
                  <c:v>0.32700000000000001</c:v>
                </c:pt>
                <c:pt idx="4586">
                  <c:v>0.33179999999999998</c:v>
                </c:pt>
                <c:pt idx="4587">
                  <c:v>0.33100000000000002</c:v>
                </c:pt>
                <c:pt idx="4588">
                  <c:v>0.32700000000000001</c:v>
                </c:pt>
                <c:pt idx="4589">
                  <c:v>0.32500000000000001</c:v>
                </c:pt>
                <c:pt idx="4590">
                  <c:v>0.32500000000000001</c:v>
                </c:pt>
                <c:pt idx="4591">
                  <c:v>0.32500000000000001</c:v>
                </c:pt>
                <c:pt idx="4592">
                  <c:v>0.32900000000000001</c:v>
                </c:pt>
                <c:pt idx="4593">
                  <c:v>0.33379999999999999</c:v>
                </c:pt>
                <c:pt idx="4594">
                  <c:v>0.33679999999999999</c:v>
                </c:pt>
                <c:pt idx="4595">
                  <c:v>0.33779999999999999</c:v>
                </c:pt>
                <c:pt idx="4596">
                  <c:v>0.32800000000000001</c:v>
                </c:pt>
                <c:pt idx="4597">
                  <c:v>0.32700000000000001</c:v>
                </c:pt>
                <c:pt idx="4598">
                  <c:v>0.32879999999999998</c:v>
                </c:pt>
                <c:pt idx="4599">
                  <c:v>0.33100000000000002</c:v>
                </c:pt>
                <c:pt idx="4600">
                  <c:v>-5.6349999999999998</c:v>
                </c:pt>
                <c:pt idx="4601">
                  <c:v>21.443999999999999</c:v>
                </c:pt>
                <c:pt idx="4602">
                  <c:v>60.722799999999999</c:v>
                </c:pt>
                <c:pt idx="4603">
                  <c:v>59.327800000000003</c:v>
                </c:pt>
                <c:pt idx="4604">
                  <c:v>10.154999999999999</c:v>
                </c:pt>
                <c:pt idx="4605">
                  <c:v>-46.594000000000001</c:v>
                </c:pt>
                <c:pt idx="4606">
                  <c:v>-73.305999999999997</c:v>
                </c:pt>
                <c:pt idx="4607">
                  <c:v>-58.081000000000003</c:v>
                </c:pt>
                <c:pt idx="4608">
                  <c:v>-10.8973</c:v>
                </c:pt>
                <c:pt idx="4609">
                  <c:v>28.648800000000001</c:v>
                </c:pt>
                <c:pt idx="4610">
                  <c:v>36.511800000000001</c:v>
                </c:pt>
                <c:pt idx="4611">
                  <c:v>35.356999999999999</c:v>
                </c:pt>
                <c:pt idx="4612">
                  <c:v>44.578800000000001</c:v>
                </c:pt>
                <c:pt idx="4613">
                  <c:v>56.74</c:v>
                </c:pt>
                <c:pt idx="4614">
                  <c:v>55.2378</c:v>
                </c:pt>
                <c:pt idx="4615">
                  <c:v>0.32700000000000001</c:v>
                </c:pt>
                <c:pt idx="4616">
                  <c:v>0.32779999999999998</c:v>
                </c:pt>
                <c:pt idx="4617">
                  <c:v>0.32800000000000001</c:v>
                </c:pt>
                <c:pt idx="4618">
                  <c:v>0.32600000000000001</c:v>
                </c:pt>
                <c:pt idx="4619">
                  <c:v>0.33200000000000002</c:v>
                </c:pt>
                <c:pt idx="4620">
                  <c:v>0.33400000000000002</c:v>
                </c:pt>
                <c:pt idx="4621">
                  <c:v>0.33400000000000002</c:v>
                </c:pt>
                <c:pt idx="4622">
                  <c:v>0.32979999999999998</c:v>
                </c:pt>
                <c:pt idx="4623">
                  <c:v>0.32800000000000001</c:v>
                </c:pt>
                <c:pt idx="4624">
                  <c:v>0.32779999999999998</c:v>
                </c:pt>
                <c:pt idx="4625">
                  <c:v>0.32900000000000001</c:v>
                </c:pt>
                <c:pt idx="4626">
                  <c:v>0.33200000000000002</c:v>
                </c:pt>
                <c:pt idx="4627">
                  <c:v>0.33100000000000002</c:v>
                </c:pt>
                <c:pt idx="4628">
                  <c:v>0.33079999999999998</c:v>
                </c:pt>
                <c:pt idx="4629">
                  <c:v>0.33300000000000002</c:v>
                </c:pt>
                <c:pt idx="4630">
                  <c:v>0.33700000000000002</c:v>
                </c:pt>
                <c:pt idx="4631">
                  <c:v>0.33500000000000002</c:v>
                </c:pt>
                <c:pt idx="4632">
                  <c:v>0.33600000000000002</c:v>
                </c:pt>
                <c:pt idx="4633">
                  <c:v>0.33200000000000002</c:v>
                </c:pt>
                <c:pt idx="4634">
                  <c:v>0.32679999999999998</c:v>
                </c:pt>
                <c:pt idx="4635">
                  <c:v>0.32179999999999997</c:v>
                </c:pt>
                <c:pt idx="4636">
                  <c:v>0.32979999999999998</c:v>
                </c:pt>
                <c:pt idx="4637">
                  <c:v>0.33279999999999998</c:v>
                </c:pt>
                <c:pt idx="4638">
                  <c:v>0.33100000000000002</c:v>
                </c:pt>
                <c:pt idx="4639">
                  <c:v>0.32800000000000001</c:v>
                </c:pt>
                <c:pt idx="4640">
                  <c:v>0.32479999999999998</c:v>
                </c:pt>
                <c:pt idx="4641">
                  <c:v>0.32500000000000001</c:v>
                </c:pt>
                <c:pt idx="4642">
                  <c:v>0.32979999999999998</c:v>
                </c:pt>
                <c:pt idx="4643">
                  <c:v>0.33279999999999998</c:v>
                </c:pt>
                <c:pt idx="4644">
                  <c:v>0.33300000000000002</c:v>
                </c:pt>
                <c:pt idx="4645">
                  <c:v>0.33200000000000002</c:v>
                </c:pt>
                <c:pt idx="4646">
                  <c:v>0.32979999999999998</c:v>
                </c:pt>
                <c:pt idx="4647">
                  <c:v>0.33500000000000002</c:v>
                </c:pt>
                <c:pt idx="4648">
                  <c:v>0.32800000000000001</c:v>
                </c:pt>
                <c:pt idx="4649">
                  <c:v>0.32900000000000001</c:v>
                </c:pt>
                <c:pt idx="4650">
                  <c:v>0.33</c:v>
                </c:pt>
                <c:pt idx="4651">
                  <c:v>0.32800000000000001</c:v>
                </c:pt>
                <c:pt idx="4652">
                  <c:v>0.33</c:v>
                </c:pt>
                <c:pt idx="4653">
                  <c:v>0.32979999999999998</c:v>
                </c:pt>
                <c:pt idx="4654">
                  <c:v>0.33300000000000002</c:v>
                </c:pt>
                <c:pt idx="4655">
                  <c:v>0.32700000000000001</c:v>
                </c:pt>
                <c:pt idx="4656">
                  <c:v>0.33100000000000002</c:v>
                </c:pt>
                <c:pt idx="4657">
                  <c:v>0.33100000000000002</c:v>
                </c:pt>
                <c:pt idx="4658">
                  <c:v>0.33179999999999998</c:v>
                </c:pt>
                <c:pt idx="4659">
                  <c:v>0.33379999999999999</c:v>
                </c:pt>
                <c:pt idx="4660">
                  <c:v>0.33479999999999999</c:v>
                </c:pt>
                <c:pt idx="4661">
                  <c:v>0.33579999999999999</c:v>
                </c:pt>
                <c:pt idx="4662">
                  <c:v>0.33379999999999999</c:v>
                </c:pt>
                <c:pt idx="4663">
                  <c:v>0.33279999999999998</c:v>
                </c:pt>
                <c:pt idx="4664">
                  <c:v>0.33300000000000002</c:v>
                </c:pt>
                <c:pt idx="4665">
                  <c:v>0.32979999999999998</c:v>
                </c:pt>
                <c:pt idx="4666">
                  <c:v>0.32600000000000001</c:v>
                </c:pt>
                <c:pt idx="4667">
                  <c:v>0.32700000000000001</c:v>
                </c:pt>
                <c:pt idx="4668">
                  <c:v>0.33479999999999999</c:v>
                </c:pt>
                <c:pt idx="4669">
                  <c:v>0.33500000000000002</c:v>
                </c:pt>
                <c:pt idx="4670">
                  <c:v>0.32500000000000001</c:v>
                </c:pt>
                <c:pt idx="4671">
                  <c:v>0.32400000000000001</c:v>
                </c:pt>
                <c:pt idx="4672">
                  <c:v>0.33</c:v>
                </c:pt>
                <c:pt idx="4673">
                  <c:v>0.33579999999999999</c:v>
                </c:pt>
                <c:pt idx="4674">
                  <c:v>0.32600000000000001</c:v>
                </c:pt>
                <c:pt idx="4675">
                  <c:v>0.32579999999999998</c:v>
                </c:pt>
                <c:pt idx="4676">
                  <c:v>0.32879999999999998</c:v>
                </c:pt>
                <c:pt idx="4677">
                  <c:v>0.33179999999999998</c:v>
                </c:pt>
                <c:pt idx="4678">
                  <c:v>0.33</c:v>
                </c:pt>
                <c:pt idx="4679">
                  <c:v>0.32879999999999998</c:v>
                </c:pt>
                <c:pt idx="4680">
                  <c:v>0.33100000000000002</c:v>
                </c:pt>
                <c:pt idx="4681">
                  <c:v>0.33579999999999999</c:v>
                </c:pt>
                <c:pt idx="4682">
                  <c:v>0.33479999999999999</c:v>
                </c:pt>
                <c:pt idx="4683">
                  <c:v>0.32600000000000001</c:v>
                </c:pt>
                <c:pt idx="4684">
                  <c:v>0.32800000000000001</c:v>
                </c:pt>
                <c:pt idx="4685">
                  <c:v>0.32600000000000001</c:v>
                </c:pt>
                <c:pt idx="4686">
                  <c:v>0.32600000000000001</c:v>
                </c:pt>
                <c:pt idx="4687">
                  <c:v>0.32279999999999998</c:v>
                </c:pt>
                <c:pt idx="4688">
                  <c:v>0.32800000000000001</c:v>
                </c:pt>
                <c:pt idx="4689">
                  <c:v>0.32600000000000001</c:v>
                </c:pt>
                <c:pt idx="4690">
                  <c:v>0.32379999999999998</c:v>
                </c:pt>
                <c:pt idx="4691">
                  <c:v>0.33279999999999998</c:v>
                </c:pt>
                <c:pt idx="4692">
                  <c:v>0.33479999999999999</c:v>
                </c:pt>
                <c:pt idx="4693">
                  <c:v>0.33379999999999999</c:v>
                </c:pt>
                <c:pt idx="4694">
                  <c:v>0.33200000000000002</c:v>
                </c:pt>
                <c:pt idx="4695">
                  <c:v>0.33579999999999999</c:v>
                </c:pt>
                <c:pt idx="4696">
                  <c:v>0.32800000000000001</c:v>
                </c:pt>
                <c:pt idx="4697">
                  <c:v>0.32779999999999998</c:v>
                </c:pt>
                <c:pt idx="4698">
                  <c:v>0.33</c:v>
                </c:pt>
                <c:pt idx="4699">
                  <c:v>0.33179999999999998</c:v>
                </c:pt>
                <c:pt idx="4700">
                  <c:v>4.4619999999999997</c:v>
                </c:pt>
                <c:pt idx="4701">
                  <c:v>22.877800000000001</c:v>
                </c:pt>
                <c:pt idx="4702">
                  <c:v>25.965800000000002</c:v>
                </c:pt>
                <c:pt idx="4703">
                  <c:v>13.44</c:v>
                </c:pt>
                <c:pt idx="4704">
                  <c:v>12.496</c:v>
                </c:pt>
                <c:pt idx="4705">
                  <c:v>22.577000000000002</c:v>
                </c:pt>
                <c:pt idx="4706">
                  <c:v>21.913</c:v>
                </c:pt>
                <c:pt idx="4707">
                  <c:v>0.33100000000000002</c:v>
                </c:pt>
                <c:pt idx="4708">
                  <c:v>16.983000000000001</c:v>
                </c:pt>
                <c:pt idx="4709">
                  <c:v>19.6448</c:v>
                </c:pt>
                <c:pt idx="4710">
                  <c:v>10.5268</c:v>
                </c:pt>
                <c:pt idx="4711">
                  <c:v>0.32879999999999998</c:v>
                </c:pt>
                <c:pt idx="4712">
                  <c:v>0.32700000000000001</c:v>
                </c:pt>
                <c:pt idx="4713">
                  <c:v>0.32400000000000001</c:v>
                </c:pt>
                <c:pt idx="4714">
                  <c:v>0.33</c:v>
                </c:pt>
                <c:pt idx="4715">
                  <c:v>0.32979999999999998</c:v>
                </c:pt>
                <c:pt idx="4716">
                  <c:v>0.32479999999999998</c:v>
                </c:pt>
                <c:pt idx="4717">
                  <c:v>0.32779999999999998</c:v>
                </c:pt>
                <c:pt idx="4718">
                  <c:v>0.32900000000000001</c:v>
                </c:pt>
                <c:pt idx="4719">
                  <c:v>0.32900000000000001</c:v>
                </c:pt>
                <c:pt idx="4720">
                  <c:v>0.33200000000000002</c:v>
                </c:pt>
                <c:pt idx="4721">
                  <c:v>0.33279999999999998</c:v>
                </c:pt>
                <c:pt idx="4722">
                  <c:v>0.32800000000000001</c:v>
                </c:pt>
                <c:pt idx="4723">
                  <c:v>0.32400000000000001</c:v>
                </c:pt>
                <c:pt idx="4724">
                  <c:v>0.32479999999999998</c:v>
                </c:pt>
                <c:pt idx="4725">
                  <c:v>0.32779999999999998</c:v>
                </c:pt>
                <c:pt idx="4726">
                  <c:v>0.32800000000000001</c:v>
                </c:pt>
                <c:pt idx="4727">
                  <c:v>0.32700000000000001</c:v>
                </c:pt>
                <c:pt idx="4728">
                  <c:v>0.33079999999999998</c:v>
                </c:pt>
                <c:pt idx="4729">
                  <c:v>0.33100000000000002</c:v>
                </c:pt>
                <c:pt idx="4730">
                  <c:v>0.32779999999999998</c:v>
                </c:pt>
                <c:pt idx="4731">
                  <c:v>0.32800000000000001</c:v>
                </c:pt>
                <c:pt idx="4732">
                  <c:v>0.33479999999999999</c:v>
                </c:pt>
                <c:pt idx="4733">
                  <c:v>0.33</c:v>
                </c:pt>
                <c:pt idx="4734">
                  <c:v>0.32579999999999998</c:v>
                </c:pt>
                <c:pt idx="4735">
                  <c:v>0.32800000000000001</c:v>
                </c:pt>
                <c:pt idx="4736">
                  <c:v>0.33579999999999999</c:v>
                </c:pt>
                <c:pt idx="4737">
                  <c:v>0.33379999999999999</c:v>
                </c:pt>
                <c:pt idx="4738">
                  <c:v>0.33079999999999998</c:v>
                </c:pt>
                <c:pt idx="4739">
                  <c:v>0.32500000000000001</c:v>
                </c:pt>
                <c:pt idx="4740">
                  <c:v>0.33179999999999998</c:v>
                </c:pt>
                <c:pt idx="4741">
                  <c:v>0.32700000000000001</c:v>
                </c:pt>
                <c:pt idx="4742">
                  <c:v>0.32479999999999998</c:v>
                </c:pt>
                <c:pt idx="4743">
                  <c:v>0.32779999999999998</c:v>
                </c:pt>
                <c:pt idx="4744">
                  <c:v>0.33279999999999998</c:v>
                </c:pt>
                <c:pt idx="4745">
                  <c:v>0.33100000000000002</c:v>
                </c:pt>
                <c:pt idx="4746">
                  <c:v>0.32879999999999998</c:v>
                </c:pt>
                <c:pt idx="4747">
                  <c:v>0.33379999999999999</c:v>
                </c:pt>
                <c:pt idx="4748">
                  <c:v>0.33</c:v>
                </c:pt>
                <c:pt idx="4749">
                  <c:v>0.32700000000000001</c:v>
                </c:pt>
                <c:pt idx="4750">
                  <c:v>0.32700000000000001</c:v>
                </c:pt>
                <c:pt idx="4751">
                  <c:v>0.34079999999999999</c:v>
                </c:pt>
                <c:pt idx="4752">
                  <c:v>0.33600000000000002</c:v>
                </c:pt>
                <c:pt idx="4753">
                  <c:v>0.32879999999999998</c:v>
                </c:pt>
                <c:pt idx="4754">
                  <c:v>0.32900000000000001</c:v>
                </c:pt>
                <c:pt idx="4755">
                  <c:v>0.33779999999999999</c:v>
                </c:pt>
                <c:pt idx="4756">
                  <c:v>0.33800000000000002</c:v>
                </c:pt>
                <c:pt idx="4757">
                  <c:v>0.33579999999999999</c:v>
                </c:pt>
                <c:pt idx="4758">
                  <c:v>0.33300000000000002</c:v>
                </c:pt>
                <c:pt idx="4759">
                  <c:v>0.32900000000000001</c:v>
                </c:pt>
                <c:pt idx="4760">
                  <c:v>0.33100000000000002</c:v>
                </c:pt>
                <c:pt idx="4761">
                  <c:v>0.32900000000000001</c:v>
                </c:pt>
                <c:pt idx="4762">
                  <c:v>0.33100000000000002</c:v>
                </c:pt>
                <c:pt idx="4763">
                  <c:v>0.32400000000000001</c:v>
                </c:pt>
                <c:pt idx="4764">
                  <c:v>0.32879999999999998</c:v>
                </c:pt>
                <c:pt idx="4765">
                  <c:v>0.33100000000000002</c:v>
                </c:pt>
                <c:pt idx="4766">
                  <c:v>0.33100000000000002</c:v>
                </c:pt>
                <c:pt idx="4767">
                  <c:v>0.32400000000000001</c:v>
                </c:pt>
                <c:pt idx="4768">
                  <c:v>0.32700000000000001</c:v>
                </c:pt>
                <c:pt idx="4769">
                  <c:v>0.32700000000000001</c:v>
                </c:pt>
                <c:pt idx="4770">
                  <c:v>0.32679999999999998</c:v>
                </c:pt>
                <c:pt idx="4771">
                  <c:v>0.32700000000000001</c:v>
                </c:pt>
                <c:pt idx="4772">
                  <c:v>0.33</c:v>
                </c:pt>
                <c:pt idx="4773">
                  <c:v>0.33479999999999999</c:v>
                </c:pt>
                <c:pt idx="4774">
                  <c:v>0.33200000000000002</c:v>
                </c:pt>
                <c:pt idx="4775">
                  <c:v>0.33</c:v>
                </c:pt>
                <c:pt idx="4776">
                  <c:v>0.32300000000000001</c:v>
                </c:pt>
                <c:pt idx="4777">
                  <c:v>0.32779999999999998</c:v>
                </c:pt>
                <c:pt idx="4778">
                  <c:v>0.32779999999999998</c:v>
                </c:pt>
                <c:pt idx="4779">
                  <c:v>0.32900000000000001</c:v>
                </c:pt>
                <c:pt idx="4780">
                  <c:v>0.33200000000000002</c:v>
                </c:pt>
                <c:pt idx="4781">
                  <c:v>0.33179999999999998</c:v>
                </c:pt>
                <c:pt idx="4782">
                  <c:v>0.32900000000000001</c:v>
                </c:pt>
                <c:pt idx="4783">
                  <c:v>0.32579999999999998</c:v>
                </c:pt>
                <c:pt idx="4784">
                  <c:v>0.32779999999999998</c:v>
                </c:pt>
                <c:pt idx="4785">
                  <c:v>0.32379999999999998</c:v>
                </c:pt>
                <c:pt idx="4786">
                  <c:v>0.32979999999999998</c:v>
                </c:pt>
                <c:pt idx="4787">
                  <c:v>0.33379999999999999</c:v>
                </c:pt>
                <c:pt idx="4788">
                  <c:v>0.33</c:v>
                </c:pt>
                <c:pt idx="4789">
                  <c:v>0.32500000000000001</c:v>
                </c:pt>
                <c:pt idx="4790">
                  <c:v>0.32379999999999998</c:v>
                </c:pt>
                <c:pt idx="4791">
                  <c:v>0.32500000000000001</c:v>
                </c:pt>
                <c:pt idx="4792">
                  <c:v>0.32879999999999998</c:v>
                </c:pt>
                <c:pt idx="4793">
                  <c:v>0.33300000000000002</c:v>
                </c:pt>
                <c:pt idx="4794">
                  <c:v>0.33500000000000002</c:v>
                </c:pt>
                <c:pt idx="4795">
                  <c:v>0.34079999999999999</c:v>
                </c:pt>
                <c:pt idx="4796">
                  <c:v>0.33300000000000002</c:v>
                </c:pt>
                <c:pt idx="4797">
                  <c:v>0.32900000000000001</c:v>
                </c:pt>
                <c:pt idx="4798">
                  <c:v>0.32800000000000001</c:v>
                </c:pt>
                <c:pt idx="4799">
                  <c:v>0.32700000000000001</c:v>
                </c:pt>
                <c:pt idx="4800">
                  <c:v>17.440799999999999</c:v>
                </c:pt>
                <c:pt idx="4801">
                  <c:v>13.6568</c:v>
                </c:pt>
                <c:pt idx="4802">
                  <c:v>14.7668</c:v>
                </c:pt>
                <c:pt idx="4803">
                  <c:v>13.894</c:v>
                </c:pt>
                <c:pt idx="4804">
                  <c:v>2.25</c:v>
                </c:pt>
                <c:pt idx="4805">
                  <c:v>-16.164999999999999</c:v>
                </c:pt>
                <c:pt idx="4806">
                  <c:v>-25.049299999999999</c:v>
                </c:pt>
                <c:pt idx="4807">
                  <c:v>-17.34</c:v>
                </c:pt>
                <c:pt idx="4808">
                  <c:v>-7.8093000000000004</c:v>
                </c:pt>
                <c:pt idx="4809">
                  <c:v>-11.222300000000001</c:v>
                </c:pt>
                <c:pt idx="4810">
                  <c:v>-20.55</c:v>
                </c:pt>
                <c:pt idx="4811">
                  <c:v>0.32200000000000001</c:v>
                </c:pt>
                <c:pt idx="4812">
                  <c:v>0.32679999999999998</c:v>
                </c:pt>
                <c:pt idx="4813">
                  <c:v>0.32800000000000001</c:v>
                </c:pt>
                <c:pt idx="4814">
                  <c:v>0.33279999999999998</c:v>
                </c:pt>
                <c:pt idx="4815">
                  <c:v>0.33</c:v>
                </c:pt>
                <c:pt idx="4816">
                  <c:v>0.32779999999999998</c:v>
                </c:pt>
                <c:pt idx="4817">
                  <c:v>0.32800000000000001</c:v>
                </c:pt>
                <c:pt idx="4818">
                  <c:v>0.32879999999999998</c:v>
                </c:pt>
                <c:pt idx="4819">
                  <c:v>0.32300000000000001</c:v>
                </c:pt>
                <c:pt idx="4820">
                  <c:v>0.32779999999999998</c:v>
                </c:pt>
                <c:pt idx="4821">
                  <c:v>0.33</c:v>
                </c:pt>
                <c:pt idx="4822">
                  <c:v>0.33279999999999998</c:v>
                </c:pt>
                <c:pt idx="4823">
                  <c:v>0.32800000000000001</c:v>
                </c:pt>
                <c:pt idx="4824">
                  <c:v>0.32500000000000001</c:v>
                </c:pt>
                <c:pt idx="4825">
                  <c:v>0.32900000000000001</c:v>
                </c:pt>
                <c:pt idx="4826">
                  <c:v>0.32500000000000001</c:v>
                </c:pt>
                <c:pt idx="4827">
                  <c:v>0.33</c:v>
                </c:pt>
                <c:pt idx="4828">
                  <c:v>0.33379999999999999</c:v>
                </c:pt>
                <c:pt idx="4829">
                  <c:v>0.33379999999999999</c:v>
                </c:pt>
                <c:pt idx="4830">
                  <c:v>0.33200000000000002</c:v>
                </c:pt>
                <c:pt idx="4831">
                  <c:v>0.33179999999999998</c:v>
                </c:pt>
                <c:pt idx="4832">
                  <c:v>0.32900000000000001</c:v>
                </c:pt>
                <c:pt idx="4833">
                  <c:v>0.32800000000000001</c:v>
                </c:pt>
                <c:pt idx="4834">
                  <c:v>0.32900000000000001</c:v>
                </c:pt>
                <c:pt idx="4835">
                  <c:v>0.33</c:v>
                </c:pt>
                <c:pt idx="4836">
                  <c:v>0.33400000000000002</c:v>
                </c:pt>
                <c:pt idx="4837">
                  <c:v>0.33300000000000002</c:v>
                </c:pt>
                <c:pt idx="4838">
                  <c:v>0.33579999999999999</c:v>
                </c:pt>
                <c:pt idx="4839">
                  <c:v>0.33079999999999998</c:v>
                </c:pt>
                <c:pt idx="4840">
                  <c:v>0.33100000000000002</c:v>
                </c:pt>
                <c:pt idx="4841">
                  <c:v>0.32700000000000001</c:v>
                </c:pt>
                <c:pt idx="4842">
                  <c:v>0.32400000000000001</c:v>
                </c:pt>
                <c:pt idx="4843">
                  <c:v>0.32500000000000001</c:v>
                </c:pt>
                <c:pt idx="4844">
                  <c:v>0.33179999999999998</c:v>
                </c:pt>
                <c:pt idx="4845">
                  <c:v>0.33279999999999998</c:v>
                </c:pt>
                <c:pt idx="4846">
                  <c:v>0.32979999999999998</c:v>
                </c:pt>
                <c:pt idx="4847">
                  <c:v>0.32479999999999998</c:v>
                </c:pt>
                <c:pt idx="4848">
                  <c:v>0.32900000000000001</c:v>
                </c:pt>
                <c:pt idx="4849">
                  <c:v>0.32800000000000001</c:v>
                </c:pt>
                <c:pt idx="4850">
                  <c:v>0.32079999999999997</c:v>
                </c:pt>
                <c:pt idx="4851">
                  <c:v>0.33179999999999998</c:v>
                </c:pt>
                <c:pt idx="4852">
                  <c:v>0.33800000000000002</c:v>
                </c:pt>
                <c:pt idx="4853">
                  <c:v>0.33579999999999999</c:v>
                </c:pt>
                <c:pt idx="4854">
                  <c:v>0.33279999999999998</c:v>
                </c:pt>
                <c:pt idx="4855">
                  <c:v>0.32700000000000001</c:v>
                </c:pt>
                <c:pt idx="4856">
                  <c:v>0.33200000000000002</c:v>
                </c:pt>
                <c:pt idx="4857">
                  <c:v>0.33400000000000002</c:v>
                </c:pt>
                <c:pt idx="4858">
                  <c:v>0.32800000000000001</c:v>
                </c:pt>
                <c:pt idx="4859">
                  <c:v>0.33279999999999998</c:v>
                </c:pt>
                <c:pt idx="4860">
                  <c:v>0.33600000000000002</c:v>
                </c:pt>
                <c:pt idx="4861">
                  <c:v>0.33100000000000002</c:v>
                </c:pt>
                <c:pt idx="4862">
                  <c:v>0.32879999999999998</c:v>
                </c:pt>
                <c:pt idx="4863">
                  <c:v>0.33100000000000002</c:v>
                </c:pt>
                <c:pt idx="4864">
                  <c:v>0.33279999999999998</c:v>
                </c:pt>
                <c:pt idx="4865">
                  <c:v>0.32600000000000001</c:v>
                </c:pt>
                <c:pt idx="4866">
                  <c:v>0.32900000000000001</c:v>
                </c:pt>
                <c:pt idx="4867">
                  <c:v>0.32679999999999998</c:v>
                </c:pt>
                <c:pt idx="4868">
                  <c:v>0.32900000000000001</c:v>
                </c:pt>
                <c:pt idx="4869">
                  <c:v>0.32700000000000001</c:v>
                </c:pt>
                <c:pt idx="4870">
                  <c:v>0.32779999999999998</c:v>
                </c:pt>
                <c:pt idx="4871">
                  <c:v>0.32779999999999998</c:v>
                </c:pt>
                <c:pt idx="4872">
                  <c:v>0.33579999999999999</c:v>
                </c:pt>
                <c:pt idx="4873">
                  <c:v>0.33479999999999999</c:v>
                </c:pt>
                <c:pt idx="4874">
                  <c:v>0.33200000000000002</c:v>
                </c:pt>
                <c:pt idx="4875">
                  <c:v>0.33</c:v>
                </c:pt>
                <c:pt idx="4876">
                  <c:v>0.32879999999999998</c:v>
                </c:pt>
                <c:pt idx="4877">
                  <c:v>0.32679999999999998</c:v>
                </c:pt>
                <c:pt idx="4878">
                  <c:v>0.32500000000000001</c:v>
                </c:pt>
                <c:pt idx="4879">
                  <c:v>0.32800000000000001</c:v>
                </c:pt>
                <c:pt idx="4880">
                  <c:v>0.33079999999999998</c:v>
                </c:pt>
                <c:pt idx="4881">
                  <c:v>0.33200000000000002</c:v>
                </c:pt>
                <c:pt idx="4882">
                  <c:v>0.32800000000000001</c:v>
                </c:pt>
                <c:pt idx="4883">
                  <c:v>0.32300000000000001</c:v>
                </c:pt>
                <c:pt idx="4884">
                  <c:v>0.32479999999999998</c:v>
                </c:pt>
                <c:pt idx="4885">
                  <c:v>0.32900000000000001</c:v>
                </c:pt>
                <c:pt idx="4886">
                  <c:v>0.33179999999999998</c:v>
                </c:pt>
                <c:pt idx="4887">
                  <c:v>0.33200000000000002</c:v>
                </c:pt>
                <c:pt idx="4888">
                  <c:v>0.32500000000000001</c:v>
                </c:pt>
                <c:pt idx="4889">
                  <c:v>0.32500000000000001</c:v>
                </c:pt>
                <c:pt idx="4890">
                  <c:v>0.32679999999999998</c:v>
                </c:pt>
                <c:pt idx="4891">
                  <c:v>0.32500000000000001</c:v>
                </c:pt>
                <c:pt idx="4892">
                  <c:v>0.33200000000000002</c:v>
                </c:pt>
                <c:pt idx="4893">
                  <c:v>0.33079999999999998</c:v>
                </c:pt>
                <c:pt idx="4894">
                  <c:v>0.33179999999999998</c:v>
                </c:pt>
                <c:pt idx="4895">
                  <c:v>0.33200000000000002</c:v>
                </c:pt>
                <c:pt idx="4896">
                  <c:v>0.33379999999999999</c:v>
                </c:pt>
                <c:pt idx="4897">
                  <c:v>0.33479999999999999</c:v>
                </c:pt>
                <c:pt idx="4898">
                  <c:v>0.32800000000000001</c:v>
                </c:pt>
                <c:pt idx="4899">
                  <c:v>0.32979999999999998</c:v>
                </c:pt>
                <c:pt idx="4900">
                  <c:v>14.245799999999999</c:v>
                </c:pt>
                <c:pt idx="4901">
                  <c:v>18.010000000000002</c:v>
                </c:pt>
                <c:pt idx="4902">
                  <c:v>23.484999999999999</c:v>
                </c:pt>
                <c:pt idx="4903">
                  <c:v>22.802800000000001</c:v>
                </c:pt>
                <c:pt idx="4904">
                  <c:v>10.661</c:v>
                </c:pt>
                <c:pt idx="4905">
                  <c:v>-5.0353000000000003</c:v>
                </c:pt>
                <c:pt idx="4906">
                  <c:v>-14.956300000000001</c:v>
                </c:pt>
                <c:pt idx="4907">
                  <c:v>0.33100000000000002</c:v>
                </c:pt>
                <c:pt idx="4908">
                  <c:v>0.33579999999999999</c:v>
                </c:pt>
                <c:pt idx="4909">
                  <c:v>0.33479999999999999</c:v>
                </c:pt>
                <c:pt idx="4910">
                  <c:v>0.32900000000000001</c:v>
                </c:pt>
                <c:pt idx="4911">
                  <c:v>0.32400000000000001</c:v>
                </c:pt>
                <c:pt idx="4912">
                  <c:v>0.32600000000000001</c:v>
                </c:pt>
                <c:pt idx="4913">
                  <c:v>0.32779999999999998</c:v>
                </c:pt>
                <c:pt idx="4914">
                  <c:v>0.33279999999999998</c:v>
                </c:pt>
                <c:pt idx="4915">
                  <c:v>0.33479999999999999</c:v>
                </c:pt>
                <c:pt idx="4916">
                  <c:v>0.32900000000000001</c:v>
                </c:pt>
                <c:pt idx="4917">
                  <c:v>0.32500000000000001</c:v>
                </c:pt>
                <c:pt idx="4918">
                  <c:v>0.32679999999999998</c:v>
                </c:pt>
                <c:pt idx="4919">
                  <c:v>0.33479999999999999</c:v>
                </c:pt>
                <c:pt idx="4920">
                  <c:v>0.33479999999999999</c:v>
                </c:pt>
                <c:pt idx="4921">
                  <c:v>0.32800000000000001</c:v>
                </c:pt>
                <c:pt idx="4922">
                  <c:v>0.32900000000000001</c:v>
                </c:pt>
                <c:pt idx="4923">
                  <c:v>0.32479999999999998</c:v>
                </c:pt>
                <c:pt idx="4924">
                  <c:v>0.32679999999999998</c:v>
                </c:pt>
                <c:pt idx="4925">
                  <c:v>0.32400000000000001</c:v>
                </c:pt>
                <c:pt idx="4926">
                  <c:v>0.32179999999999997</c:v>
                </c:pt>
                <c:pt idx="4927">
                  <c:v>0.32400000000000001</c:v>
                </c:pt>
                <c:pt idx="4928">
                  <c:v>0.33</c:v>
                </c:pt>
                <c:pt idx="4929">
                  <c:v>0.33279999999999998</c:v>
                </c:pt>
                <c:pt idx="4930">
                  <c:v>0.32679999999999998</c:v>
                </c:pt>
                <c:pt idx="4931">
                  <c:v>0.33679999999999999</c:v>
                </c:pt>
                <c:pt idx="4932">
                  <c:v>0.33</c:v>
                </c:pt>
                <c:pt idx="4933">
                  <c:v>0.32879999999999998</c:v>
                </c:pt>
                <c:pt idx="4934">
                  <c:v>0.33</c:v>
                </c:pt>
                <c:pt idx="4935">
                  <c:v>0.33179999999999998</c:v>
                </c:pt>
                <c:pt idx="4936">
                  <c:v>0.33100000000000002</c:v>
                </c:pt>
                <c:pt idx="4937">
                  <c:v>0.33179999999999998</c:v>
                </c:pt>
                <c:pt idx="4938">
                  <c:v>0.33179999999999998</c:v>
                </c:pt>
                <c:pt idx="4939">
                  <c:v>0.32979999999999998</c:v>
                </c:pt>
                <c:pt idx="4940">
                  <c:v>0.32700000000000001</c:v>
                </c:pt>
                <c:pt idx="4941">
                  <c:v>0.32500000000000001</c:v>
                </c:pt>
                <c:pt idx="4942">
                  <c:v>0.33079999999999998</c:v>
                </c:pt>
                <c:pt idx="4943">
                  <c:v>0.33179999999999998</c:v>
                </c:pt>
                <c:pt idx="4944">
                  <c:v>0.33479999999999999</c:v>
                </c:pt>
                <c:pt idx="4945">
                  <c:v>0.33</c:v>
                </c:pt>
                <c:pt idx="4946">
                  <c:v>0.33479999999999999</c:v>
                </c:pt>
                <c:pt idx="4947">
                  <c:v>0.32479999999999998</c:v>
                </c:pt>
                <c:pt idx="4948">
                  <c:v>0.32800000000000001</c:v>
                </c:pt>
                <c:pt idx="4949">
                  <c:v>0.33079999999999998</c:v>
                </c:pt>
                <c:pt idx="4950">
                  <c:v>0.32900000000000001</c:v>
                </c:pt>
                <c:pt idx="4951">
                  <c:v>0.32700000000000001</c:v>
                </c:pt>
                <c:pt idx="4952">
                  <c:v>0.33</c:v>
                </c:pt>
                <c:pt idx="4953">
                  <c:v>0.33279999999999998</c:v>
                </c:pt>
                <c:pt idx="4954">
                  <c:v>0.33100000000000002</c:v>
                </c:pt>
                <c:pt idx="4955">
                  <c:v>0.33300000000000002</c:v>
                </c:pt>
                <c:pt idx="4956">
                  <c:v>0.32800000000000001</c:v>
                </c:pt>
                <c:pt idx="4957">
                  <c:v>0.33100000000000002</c:v>
                </c:pt>
                <c:pt idx="4958">
                  <c:v>0.33079999999999998</c:v>
                </c:pt>
                <c:pt idx="4959">
                  <c:v>0.33479999999999999</c:v>
                </c:pt>
                <c:pt idx="4960">
                  <c:v>0.33579999999999999</c:v>
                </c:pt>
                <c:pt idx="4961">
                  <c:v>0.33479999999999999</c:v>
                </c:pt>
                <c:pt idx="4962">
                  <c:v>0.33</c:v>
                </c:pt>
                <c:pt idx="4963">
                  <c:v>0.32100000000000001</c:v>
                </c:pt>
                <c:pt idx="4964">
                  <c:v>0.32979999999999998</c:v>
                </c:pt>
                <c:pt idx="4965">
                  <c:v>0.33179999999999998</c:v>
                </c:pt>
                <c:pt idx="4966">
                  <c:v>0.32900000000000001</c:v>
                </c:pt>
                <c:pt idx="4967">
                  <c:v>0.32800000000000001</c:v>
                </c:pt>
                <c:pt idx="4968">
                  <c:v>0.33479999999999999</c:v>
                </c:pt>
                <c:pt idx="4969">
                  <c:v>0.33200000000000002</c:v>
                </c:pt>
                <c:pt idx="4970">
                  <c:v>0.32700000000000001</c:v>
                </c:pt>
                <c:pt idx="4971">
                  <c:v>0.31879999999999997</c:v>
                </c:pt>
                <c:pt idx="4972">
                  <c:v>0.32500000000000001</c:v>
                </c:pt>
                <c:pt idx="4973">
                  <c:v>0.33179999999999998</c:v>
                </c:pt>
                <c:pt idx="4974">
                  <c:v>0.33479999999999999</c:v>
                </c:pt>
                <c:pt idx="4975">
                  <c:v>0.33100000000000002</c:v>
                </c:pt>
                <c:pt idx="4976">
                  <c:v>0.33379999999999999</c:v>
                </c:pt>
                <c:pt idx="4977">
                  <c:v>0.33</c:v>
                </c:pt>
                <c:pt idx="4978">
                  <c:v>0.32700000000000001</c:v>
                </c:pt>
                <c:pt idx="4979">
                  <c:v>0.33479999999999999</c:v>
                </c:pt>
                <c:pt idx="4980">
                  <c:v>0.33479999999999999</c:v>
                </c:pt>
                <c:pt idx="4981">
                  <c:v>0.32900000000000001</c:v>
                </c:pt>
                <c:pt idx="4982">
                  <c:v>0.32700000000000001</c:v>
                </c:pt>
                <c:pt idx="4983">
                  <c:v>0.33200000000000002</c:v>
                </c:pt>
                <c:pt idx="4984">
                  <c:v>0.32579999999999998</c:v>
                </c:pt>
                <c:pt idx="4985">
                  <c:v>0.32700000000000001</c:v>
                </c:pt>
                <c:pt idx="4986">
                  <c:v>0.33100000000000002</c:v>
                </c:pt>
                <c:pt idx="4987">
                  <c:v>0.33500000000000002</c:v>
                </c:pt>
                <c:pt idx="4988">
                  <c:v>0.33079999999999998</c:v>
                </c:pt>
                <c:pt idx="4989">
                  <c:v>0.32579999999999998</c:v>
                </c:pt>
                <c:pt idx="4990">
                  <c:v>0.32579999999999998</c:v>
                </c:pt>
                <c:pt idx="4991">
                  <c:v>0.32400000000000001</c:v>
                </c:pt>
                <c:pt idx="4992">
                  <c:v>0.32800000000000001</c:v>
                </c:pt>
                <c:pt idx="4993">
                  <c:v>0.32600000000000001</c:v>
                </c:pt>
                <c:pt idx="4994">
                  <c:v>0.32879999999999998</c:v>
                </c:pt>
                <c:pt idx="4995">
                  <c:v>0.33179999999999998</c:v>
                </c:pt>
                <c:pt idx="4996">
                  <c:v>0.33300000000000002</c:v>
                </c:pt>
                <c:pt idx="4997">
                  <c:v>0.33</c:v>
                </c:pt>
                <c:pt idx="4998">
                  <c:v>0.33079999999999998</c:v>
                </c:pt>
                <c:pt idx="4999">
                  <c:v>0.33479999999999999</c:v>
                </c:pt>
                <c:pt idx="5000">
                  <c:v>-6.1849999999999996</c:v>
                </c:pt>
                <c:pt idx="5001">
                  <c:v>-1.4930000000000001</c:v>
                </c:pt>
                <c:pt idx="5002">
                  <c:v>0.48080000000000001</c:v>
                </c:pt>
                <c:pt idx="5003">
                  <c:v>-7.9043000000000001</c:v>
                </c:pt>
                <c:pt idx="5004">
                  <c:v>-22.385999999999999</c:v>
                </c:pt>
                <c:pt idx="5005">
                  <c:v>-25.121300000000002</c:v>
                </c:pt>
                <c:pt idx="5006">
                  <c:v>-9.2843</c:v>
                </c:pt>
                <c:pt idx="5007">
                  <c:v>0.32900000000000001</c:v>
                </c:pt>
                <c:pt idx="5008">
                  <c:v>0.33400000000000002</c:v>
                </c:pt>
                <c:pt idx="5009">
                  <c:v>0.33479999999999999</c:v>
                </c:pt>
                <c:pt idx="5010">
                  <c:v>0.33179999999999998</c:v>
                </c:pt>
                <c:pt idx="5011">
                  <c:v>0.32700000000000001</c:v>
                </c:pt>
                <c:pt idx="5012">
                  <c:v>0.32379999999999998</c:v>
                </c:pt>
                <c:pt idx="5013">
                  <c:v>0.32700000000000001</c:v>
                </c:pt>
                <c:pt idx="5014">
                  <c:v>0.32779999999999998</c:v>
                </c:pt>
                <c:pt idx="5015">
                  <c:v>0.33200000000000002</c:v>
                </c:pt>
                <c:pt idx="5016">
                  <c:v>0.32679999999999998</c:v>
                </c:pt>
                <c:pt idx="5017">
                  <c:v>0.32600000000000001</c:v>
                </c:pt>
                <c:pt idx="5018">
                  <c:v>0.32600000000000001</c:v>
                </c:pt>
                <c:pt idx="5019">
                  <c:v>0.32579999999999998</c:v>
                </c:pt>
                <c:pt idx="5020">
                  <c:v>0.33200000000000002</c:v>
                </c:pt>
                <c:pt idx="5021">
                  <c:v>0.33579999999999999</c:v>
                </c:pt>
                <c:pt idx="5022">
                  <c:v>0.33379999999999999</c:v>
                </c:pt>
                <c:pt idx="5023">
                  <c:v>0.32600000000000001</c:v>
                </c:pt>
                <c:pt idx="5024">
                  <c:v>0.32900000000000001</c:v>
                </c:pt>
                <c:pt idx="5025">
                  <c:v>0.32679999999999998</c:v>
                </c:pt>
                <c:pt idx="5026">
                  <c:v>0.32579999999999998</c:v>
                </c:pt>
                <c:pt idx="5027">
                  <c:v>0.32600000000000001</c:v>
                </c:pt>
                <c:pt idx="5028">
                  <c:v>0.32900000000000001</c:v>
                </c:pt>
                <c:pt idx="5029">
                  <c:v>0.33579999999999999</c:v>
                </c:pt>
                <c:pt idx="5030">
                  <c:v>0.33179999999999998</c:v>
                </c:pt>
                <c:pt idx="5031">
                  <c:v>0.33600000000000002</c:v>
                </c:pt>
                <c:pt idx="5032">
                  <c:v>0.33079999999999998</c:v>
                </c:pt>
                <c:pt idx="5033">
                  <c:v>0.33179999999999998</c:v>
                </c:pt>
                <c:pt idx="5034">
                  <c:v>0.33100000000000002</c:v>
                </c:pt>
                <c:pt idx="5035">
                  <c:v>0.32979999999999998</c:v>
                </c:pt>
                <c:pt idx="5036">
                  <c:v>0.33300000000000002</c:v>
                </c:pt>
                <c:pt idx="5037">
                  <c:v>0.33179999999999998</c:v>
                </c:pt>
                <c:pt idx="5038">
                  <c:v>0.33</c:v>
                </c:pt>
                <c:pt idx="5039">
                  <c:v>0.32500000000000001</c:v>
                </c:pt>
                <c:pt idx="5040">
                  <c:v>0.32700000000000001</c:v>
                </c:pt>
                <c:pt idx="5041">
                  <c:v>0.32500000000000001</c:v>
                </c:pt>
                <c:pt idx="5042">
                  <c:v>0.32479999999999998</c:v>
                </c:pt>
                <c:pt idx="5043">
                  <c:v>0.32800000000000001</c:v>
                </c:pt>
                <c:pt idx="5044">
                  <c:v>0.33179999999999998</c:v>
                </c:pt>
                <c:pt idx="5045">
                  <c:v>0.32979999999999998</c:v>
                </c:pt>
                <c:pt idx="5046">
                  <c:v>0.33</c:v>
                </c:pt>
                <c:pt idx="5047">
                  <c:v>0.32700000000000001</c:v>
                </c:pt>
                <c:pt idx="5048">
                  <c:v>0.32579999999999998</c:v>
                </c:pt>
                <c:pt idx="5049">
                  <c:v>0.32679999999999998</c:v>
                </c:pt>
                <c:pt idx="5050">
                  <c:v>0.33</c:v>
                </c:pt>
                <c:pt idx="5051">
                  <c:v>0.33279999999999998</c:v>
                </c:pt>
                <c:pt idx="5052">
                  <c:v>0.33100000000000002</c:v>
                </c:pt>
                <c:pt idx="5053">
                  <c:v>0.33279999999999998</c:v>
                </c:pt>
                <c:pt idx="5054">
                  <c:v>0.33679999999999999</c:v>
                </c:pt>
                <c:pt idx="5055">
                  <c:v>0.33679999999999999</c:v>
                </c:pt>
                <c:pt idx="5056">
                  <c:v>0.32900000000000001</c:v>
                </c:pt>
                <c:pt idx="5057">
                  <c:v>0.32479999999999998</c:v>
                </c:pt>
                <c:pt idx="5058">
                  <c:v>0.32600000000000001</c:v>
                </c:pt>
                <c:pt idx="5059">
                  <c:v>0.33179999999999998</c:v>
                </c:pt>
                <c:pt idx="5060">
                  <c:v>0.33100000000000002</c:v>
                </c:pt>
                <c:pt idx="5061">
                  <c:v>0.33200000000000002</c:v>
                </c:pt>
                <c:pt idx="5062">
                  <c:v>0.32979999999999998</c:v>
                </c:pt>
                <c:pt idx="5063">
                  <c:v>0.33079999999999998</c:v>
                </c:pt>
                <c:pt idx="5064">
                  <c:v>0.32900000000000001</c:v>
                </c:pt>
                <c:pt idx="5065">
                  <c:v>0.33</c:v>
                </c:pt>
                <c:pt idx="5066">
                  <c:v>0.32900000000000001</c:v>
                </c:pt>
                <c:pt idx="5067">
                  <c:v>0.32779999999999998</c:v>
                </c:pt>
                <c:pt idx="5068">
                  <c:v>0.32979999999999998</c:v>
                </c:pt>
                <c:pt idx="5069">
                  <c:v>0.32979999999999998</c:v>
                </c:pt>
                <c:pt idx="5070">
                  <c:v>0.32800000000000001</c:v>
                </c:pt>
                <c:pt idx="5071">
                  <c:v>0.32600000000000001</c:v>
                </c:pt>
                <c:pt idx="5072">
                  <c:v>0.33100000000000002</c:v>
                </c:pt>
                <c:pt idx="5073">
                  <c:v>0.33079999999999998</c:v>
                </c:pt>
                <c:pt idx="5074">
                  <c:v>0.33300000000000002</c:v>
                </c:pt>
                <c:pt idx="5075">
                  <c:v>0.32700000000000001</c:v>
                </c:pt>
                <c:pt idx="5076">
                  <c:v>0.32900000000000001</c:v>
                </c:pt>
                <c:pt idx="5077">
                  <c:v>0.32879999999999998</c:v>
                </c:pt>
                <c:pt idx="5078">
                  <c:v>0.32800000000000001</c:v>
                </c:pt>
                <c:pt idx="5079">
                  <c:v>0.32579999999999998</c:v>
                </c:pt>
                <c:pt idx="5080">
                  <c:v>0.33079999999999998</c:v>
                </c:pt>
                <c:pt idx="5081">
                  <c:v>0.33279999999999998</c:v>
                </c:pt>
                <c:pt idx="5082">
                  <c:v>0.32900000000000001</c:v>
                </c:pt>
                <c:pt idx="5083">
                  <c:v>0.32400000000000001</c:v>
                </c:pt>
                <c:pt idx="5084">
                  <c:v>0.32500000000000001</c:v>
                </c:pt>
                <c:pt idx="5085">
                  <c:v>0.32700000000000001</c:v>
                </c:pt>
                <c:pt idx="5086">
                  <c:v>0.32900000000000001</c:v>
                </c:pt>
                <c:pt idx="5087">
                  <c:v>0.32900000000000001</c:v>
                </c:pt>
                <c:pt idx="5088">
                  <c:v>0.32700000000000001</c:v>
                </c:pt>
                <c:pt idx="5089">
                  <c:v>0.32800000000000001</c:v>
                </c:pt>
                <c:pt idx="5090">
                  <c:v>0.32300000000000001</c:v>
                </c:pt>
                <c:pt idx="5091">
                  <c:v>0.32579999999999998</c:v>
                </c:pt>
                <c:pt idx="5092">
                  <c:v>0.33200000000000002</c:v>
                </c:pt>
                <c:pt idx="5093">
                  <c:v>0.33</c:v>
                </c:pt>
                <c:pt idx="5094">
                  <c:v>0.33</c:v>
                </c:pt>
                <c:pt idx="5095">
                  <c:v>0.32600000000000001</c:v>
                </c:pt>
                <c:pt idx="5096">
                  <c:v>0.33</c:v>
                </c:pt>
                <c:pt idx="5097">
                  <c:v>0.33</c:v>
                </c:pt>
                <c:pt idx="5098">
                  <c:v>0.33100000000000002</c:v>
                </c:pt>
                <c:pt idx="5099">
                  <c:v>0.33100000000000002</c:v>
                </c:pt>
                <c:pt idx="5100">
                  <c:v>-13.308999999999999</c:v>
                </c:pt>
                <c:pt idx="5101">
                  <c:v>-15.358000000000001</c:v>
                </c:pt>
                <c:pt idx="5102">
                  <c:v>-17.113</c:v>
                </c:pt>
                <c:pt idx="5103">
                  <c:v>-22.866299999999999</c:v>
                </c:pt>
                <c:pt idx="5104">
                  <c:v>-26.5943</c:v>
                </c:pt>
                <c:pt idx="5105">
                  <c:v>-21.949300000000001</c:v>
                </c:pt>
                <c:pt idx="5106">
                  <c:v>-12.057</c:v>
                </c:pt>
                <c:pt idx="5107">
                  <c:v>-2.3182999999999998</c:v>
                </c:pt>
                <c:pt idx="5108">
                  <c:v>5.8018000000000001</c:v>
                </c:pt>
                <c:pt idx="5109">
                  <c:v>12.932</c:v>
                </c:pt>
                <c:pt idx="5110">
                  <c:v>20.582799999999999</c:v>
                </c:pt>
                <c:pt idx="5111">
                  <c:v>28.346</c:v>
                </c:pt>
                <c:pt idx="5112">
                  <c:v>30.323799999999999</c:v>
                </c:pt>
                <c:pt idx="5113">
                  <c:v>24.140799999999999</c:v>
                </c:pt>
                <c:pt idx="5114">
                  <c:v>16.422000000000001</c:v>
                </c:pt>
                <c:pt idx="5115">
                  <c:v>0.32600000000000001</c:v>
                </c:pt>
                <c:pt idx="5116">
                  <c:v>0.32500000000000001</c:v>
                </c:pt>
                <c:pt idx="5117">
                  <c:v>0.32700000000000001</c:v>
                </c:pt>
                <c:pt idx="5118">
                  <c:v>0.33</c:v>
                </c:pt>
                <c:pt idx="5119">
                  <c:v>0.32800000000000001</c:v>
                </c:pt>
                <c:pt idx="5120">
                  <c:v>0.33</c:v>
                </c:pt>
                <c:pt idx="5121">
                  <c:v>0.32879999999999998</c:v>
                </c:pt>
                <c:pt idx="5122">
                  <c:v>0.32900000000000001</c:v>
                </c:pt>
                <c:pt idx="5123">
                  <c:v>0.32800000000000001</c:v>
                </c:pt>
                <c:pt idx="5124">
                  <c:v>0.32800000000000001</c:v>
                </c:pt>
                <c:pt idx="5125">
                  <c:v>0.32300000000000001</c:v>
                </c:pt>
                <c:pt idx="5126">
                  <c:v>0.33</c:v>
                </c:pt>
                <c:pt idx="5127">
                  <c:v>0.32879999999999998</c:v>
                </c:pt>
                <c:pt idx="5128">
                  <c:v>0.33179999999999998</c:v>
                </c:pt>
                <c:pt idx="5129">
                  <c:v>0.32900000000000001</c:v>
                </c:pt>
                <c:pt idx="5130">
                  <c:v>0.32600000000000001</c:v>
                </c:pt>
                <c:pt idx="5131">
                  <c:v>0.32500000000000001</c:v>
                </c:pt>
                <c:pt idx="5132">
                  <c:v>0.33079999999999998</c:v>
                </c:pt>
                <c:pt idx="5133">
                  <c:v>0.33200000000000002</c:v>
                </c:pt>
                <c:pt idx="5134">
                  <c:v>0.32900000000000001</c:v>
                </c:pt>
                <c:pt idx="5135">
                  <c:v>0.33379999999999999</c:v>
                </c:pt>
                <c:pt idx="5136">
                  <c:v>0.33100000000000002</c:v>
                </c:pt>
                <c:pt idx="5137">
                  <c:v>0.33400000000000002</c:v>
                </c:pt>
                <c:pt idx="5138">
                  <c:v>0.32700000000000001</c:v>
                </c:pt>
                <c:pt idx="5139">
                  <c:v>0.32500000000000001</c:v>
                </c:pt>
                <c:pt idx="5140">
                  <c:v>0.32179999999999997</c:v>
                </c:pt>
                <c:pt idx="5141">
                  <c:v>0.32779999999999998</c:v>
                </c:pt>
                <c:pt idx="5142">
                  <c:v>0.32579999999999998</c:v>
                </c:pt>
                <c:pt idx="5143">
                  <c:v>0.32679999999999998</c:v>
                </c:pt>
                <c:pt idx="5144">
                  <c:v>0.33100000000000002</c:v>
                </c:pt>
                <c:pt idx="5145">
                  <c:v>0.33379999999999999</c:v>
                </c:pt>
                <c:pt idx="5146">
                  <c:v>0.33079999999999998</c:v>
                </c:pt>
                <c:pt idx="5147">
                  <c:v>0.32379999999999998</c:v>
                </c:pt>
                <c:pt idx="5148">
                  <c:v>0.32900000000000001</c:v>
                </c:pt>
                <c:pt idx="5149">
                  <c:v>0.33300000000000002</c:v>
                </c:pt>
                <c:pt idx="5150">
                  <c:v>0.33279999999999998</c:v>
                </c:pt>
                <c:pt idx="5151">
                  <c:v>0.32779999999999998</c:v>
                </c:pt>
                <c:pt idx="5152">
                  <c:v>0.33379999999999999</c:v>
                </c:pt>
                <c:pt idx="5153">
                  <c:v>0.33400000000000002</c:v>
                </c:pt>
                <c:pt idx="5154">
                  <c:v>0.33600000000000002</c:v>
                </c:pt>
                <c:pt idx="5155">
                  <c:v>0.33679999999999999</c:v>
                </c:pt>
                <c:pt idx="5156">
                  <c:v>0.33679999999999999</c:v>
                </c:pt>
                <c:pt idx="5157">
                  <c:v>0.33279999999999998</c:v>
                </c:pt>
                <c:pt idx="5158">
                  <c:v>0.33</c:v>
                </c:pt>
                <c:pt idx="5159">
                  <c:v>0.33200000000000002</c:v>
                </c:pt>
                <c:pt idx="5160">
                  <c:v>0.33579999999999999</c:v>
                </c:pt>
                <c:pt idx="5161">
                  <c:v>0.33279999999999998</c:v>
                </c:pt>
                <c:pt idx="5162">
                  <c:v>0.32400000000000001</c:v>
                </c:pt>
                <c:pt idx="5163">
                  <c:v>0.32900000000000001</c:v>
                </c:pt>
                <c:pt idx="5164">
                  <c:v>0.33400000000000002</c:v>
                </c:pt>
                <c:pt idx="5165">
                  <c:v>0.33579999999999999</c:v>
                </c:pt>
                <c:pt idx="5166">
                  <c:v>0.32600000000000001</c:v>
                </c:pt>
                <c:pt idx="5167">
                  <c:v>0.33200000000000002</c:v>
                </c:pt>
                <c:pt idx="5168">
                  <c:v>0.33479999999999999</c:v>
                </c:pt>
                <c:pt idx="5169">
                  <c:v>0.33100000000000002</c:v>
                </c:pt>
                <c:pt idx="5170">
                  <c:v>0.32779999999999998</c:v>
                </c:pt>
                <c:pt idx="5171">
                  <c:v>0.32879999999999998</c:v>
                </c:pt>
                <c:pt idx="5172">
                  <c:v>0.32979999999999998</c:v>
                </c:pt>
                <c:pt idx="5173">
                  <c:v>0.32979999999999998</c:v>
                </c:pt>
                <c:pt idx="5174">
                  <c:v>0.33179999999999998</c:v>
                </c:pt>
                <c:pt idx="5175">
                  <c:v>0.32800000000000001</c:v>
                </c:pt>
                <c:pt idx="5176">
                  <c:v>0.32900000000000001</c:v>
                </c:pt>
                <c:pt idx="5177">
                  <c:v>0.32600000000000001</c:v>
                </c:pt>
                <c:pt idx="5178">
                  <c:v>0.32700000000000001</c:v>
                </c:pt>
                <c:pt idx="5179">
                  <c:v>0.32400000000000001</c:v>
                </c:pt>
                <c:pt idx="5180">
                  <c:v>0.32900000000000001</c:v>
                </c:pt>
                <c:pt idx="5181">
                  <c:v>0.32700000000000001</c:v>
                </c:pt>
                <c:pt idx="5182">
                  <c:v>0.32800000000000001</c:v>
                </c:pt>
                <c:pt idx="5183">
                  <c:v>0.32800000000000001</c:v>
                </c:pt>
                <c:pt idx="5184">
                  <c:v>0.32879999999999998</c:v>
                </c:pt>
                <c:pt idx="5185">
                  <c:v>0.32979999999999998</c:v>
                </c:pt>
                <c:pt idx="5186">
                  <c:v>0.32879999999999998</c:v>
                </c:pt>
                <c:pt idx="5187">
                  <c:v>0.33579999999999999</c:v>
                </c:pt>
                <c:pt idx="5188">
                  <c:v>0.32979999999999998</c:v>
                </c:pt>
                <c:pt idx="5189">
                  <c:v>0.32600000000000001</c:v>
                </c:pt>
                <c:pt idx="5190">
                  <c:v>0.32479999999999998</c:v>
                </c:pt>
                <c:pt idx="5191">
                  <c:v>0.32800000000000001</c:v>
                </c:pt>
                <c:pt idx="5192">
                  <c:v>0.33500000000000002</c:v>
                </c:pt>
                <c:pt idx="5193">
                  <c:v>0.33279999999999998</c:v>
                </c:pt>
                <c:pt idx="5194">
                  <c:v>0.33</c:v>
                </c:pt>
                <c:pt idx="5195">
                  <c:v>0.33379999999999999</c:v>
                </c:pt>
                <c:pt idx="5196">
                  <c:v>0.33400000000000002</c:v>
                </c:pt>
                <c:pt idx="5197">
                  <c:v>0.33279999999999998</c:v>
                </c:pt>
                <c:pt idx="5198">
                  <c:v>0.32400000000000001</c:v>
                </c:pt>
                <c:pt idx="5199">
                  <c:v>0.32300000000000001</c:v>
                </c:pt>
                <c:pt idx="5200">
                  <c:v>19.5</c:v>
                </c:pt>
                <c:pt idx="5201">
                  <c:v>4.6307999999999998</c:v>
                </c:pt>
                <c:pt idx="5202">
                  <c:v>-0.76029999999999998</c:v>
                </c:pt>
                <c:pt idx="5203">
                  <c:v>-6.9880000000000004</c:v>
                </c:pt>
                <c:pt idx="5204">
                  <c:v>-21.393999999999998</c:v>
                </c:pt>
                <c:pt idx="5205">
                  <c:v>-29.364999999999998</c:v>
                </c:pt>
                <c:pt idx="5206">
                  <c:v>-21.390999999999998</c:v>
                </c:pt>
                <c:pt idx="5207">
                  <c:v>0.32779999999999998</c:v>
                </c:pt>
                <c:pt idx="5208">
                  <c:v>0.32779999999999998</c:v>
                </c:pt>
                <c:pt idx="5209">
                  <c:v>0.33200000000000002</c:v>
                </c:pt>
                <c:pt idx="5210">
                  <c:v>0.33600000000000002</c:v>
                </c:pt>
                <c:pt idx="5211">
                  <c:v>0.32700000000000001</c:v>
                </c:pt>
                <c:pt idx="5212">
                  <c:v>0.32279999999999998</c:v>
                </c:pt>
                <c:pt idx="5213">
                  <c:v>0.32379999999999998</c:v>
                </c:pt>
                <c:pt idx="5214">
                  <c:v>0.32600000000000001</c:v>
                </c:pt>
                <c:pt idx="5215">
                  <c:v>0.32379999999999998</c:v>
                </c:pt>
                <c:pt idx="5216">
                  <c:v>0.32500000000000001</c:v>
                </c:pt>
                <c:pt idx="5217">
                  <c:v>0.32800000000000001</c:v>
                </c:pt>
                <c:pt idx="5218">
                  <c:v>0.32700000000000001</c:v>
                </c:pt>
                <c:pt idx="5219">
                  <c:v>0.33079999999999998</c:v>
                </c:pt>
                <c:pt idx="5220">
                  <c:v>0.33479999999999999</c:v>
                </c:pt>
                <c:pt idx="5221">
                  <c:v>0.33479999999999999</c:v>
                </c:pt>
                <c:pt idx="5222">
                  <c:v>0.33279999999999998</c:v>
                </c:pt>
                <c:pt idx="5223">
                  <c:v>0.32500000000000001</c:v>
                </c:pt>
                <c:pt idx="5224">
                  <c:v>0.33079999999999998</c:v>
                </c:pt>
                <c:pt idx="5225">
                  <c:v>0.32900000000000001</c:v>
                </c:pt>
                <c:pt idx="5226">
                  <c:v>0.32500000000000001</c:v>
                </c:pt>
                <c:pt idx="5227">
                  <c:v>0.33179999999999998</c:v>
                </c:pt>
                <c:pt idx="5228">
                  <c:v>0.33679999999999999</c:v>
                </c:pt>
                <c:pt idx="5229">
                  <c:v>0.33300000000000002</c:v>
                </c:pt>
                <c:pt idx="5230">
                  <c:v>0.33279999999999998</c:v>
                </c:pt>
                <c:pt idx="5231">
                  <c:v>0.32979999999999998</c:v>
                </c:pt>
                <c:pt idx="5232">
                  <c:v>0.33379999999999999</c:v>
                </c:pt>
                <c:pt idx="5233">
                  <c:v>0.33400000000000002</c:v>
                </c:pt>
                <c:pt idx="5234">
                  <c:v>0.33079999999999998</c:v>
                </c:pt>
                <c:pt idx="5235">
                  <c:v>0.33779999999999999</c:v>
                </c:pt>
                <c:pt idx="5236">
                  <c:v>0.33579999999999999</c:v>
                </c:pt>
                <c:pt idx="5237">
                  <c:v>0.33200000000000002</c:v>
                </c:pt>
                <c:pt idx="5238">
                  <c:v>0.33379999999999999</c:v>
                </c:pt>
                <c:pt idx="5239">
                  <c:v>0.33579999999999999</c:v>
                </c:pt>
                <c:pt idx="5240">
                  <c:v>0.32400000000000001</c:v>
                </c:pt>
                <c:pt idx="5241">
                  <c:v>0.31979999999999997</c:v>
                </c:pt>
                <c:pt idx="5242">
                  <c:v>0.32379999999999998</c:v>
                </c:pt>
                <c:pt idx="5243">
                  <c:v>0.33400000000000002</c:v>
                </c:pt>
                <c:pt idx="5244">
                  <c:v>0.33100000000000002</c:v>
                </c:pt>
                <c:pt idx="5245">
                  <c:v>0.32900000000000001</c:v>
                </c:pt>
                <c:pt idx="5246">
                  <c:v>0.32900000000000001</c:v>
                </c:pt>
                <c:pt idx="5247">
                  <c:v>0.33379999999999999</c:v>
                </c:pt>
                <c:pt idx="5248">
                  <c:v>0.33579999999999999</c:v>
                </c:pt>
                <c:pt idx="5249">
                  <c:v>0.33100000000000002</c:v>
                </c:pt>
                <c:pt idx="5250">
                  <c:v>0.32900000000000001</c:v>
                </c:pt>
                <c:pt idx="5251">
                  <c:v>0.33100000000000002</c:v>
                </c:pt>
                <c:pt idx="5252">
                  <c:v>0.33</c:v>
                </c:pt>
                <c:pt idx="5253">
                  <c:v>0.32900000000000001</c:v>
                </c:pt>
                <c:pt idx="5254">
                  <c:v>0.33679999999999999</c:v>
                </c:pt>
                <c:pt idx="5255">
                  <c:v>0.33200000000000002</c:v>
                </c:pt>
                <c:pt idx="5256">
                  <c:v>0.33179999999999998</c:v>
                </c:pt>
                <c:pt idx="5257">
                  <c:v>0.33079999999999998</c:v>
                </c:pt>
                <c:pt idx="5258">
                  <c:v>0.33179999999999998</c:v>
                </c:pt>
                <c:pt idx="5259">
                  <c:v>0.33</c:v>
                </c:pt>
                <c:pt idx="5260">
                  <c:v>0.32979999999999998</c:v>
                </c:pt>
                <c:pt idx="5261">
                  <c:v>0.33</c:v>
                </c:pt>
                <c:pt idx="5262">
                  <c:v>0.33179999999999998</c:v>
                </c:pt>
                <c:pt idx="5263">
                  <c:v>0.33279999999999998</c:v>
                </c:pt>
                <c:pt idx="5264">
                  <c:v>0.33200000000000002</c:v>
                </c:pt>
                <c:pt idx="5265">
                  <c:v>0.33400000000000002</c:v>
                </c:pt>
                <c:pt idx="5266">
                  <c:v>0.32979999999999998</c:v>
                </c:pt>
                <c:pt idx="5267">
                  <c:v>0.32900000000000001</c:v>
                </c:pt>
                <c:pt idx="5268">
                  <c:v>0.32700000000000001</c:v>
                </c:pt>
                <c:pt idx="5269">
                  <c:v>0.33279999999999998</c:v>
                </c:pt>
                <c:pt idx="5270">
                  <c:v>0.32900000000000001</c:v>
                </c:pt>
                <c:pt idx="5271">
                  <c:v>0.32979999999999998</c:v>
                </c:pt>
                <c:pt idx="5272">
                  <c:v>0.33279999999999998</c:v>
                </c:pt>
                <c:pt idx="5273">
                  <c:v>0.33479999999999999</c:v>
                </c:pt>
                <c:pt idx="5274">
                  <c:v>0.32979999999999998</c:v>
                </c:pt>
                <c:pt idx="5275">
                  <c:v>0.32200000000000001</c:v>
                </c:pt>
                <c:pt idx="5276">
                  <c:v>0.32579999999999998</c:v>
                </c:pt>
                <c:pt idx="5277">
                  <c:v>0.32700000000000001</c:v>
                </c:pt>
                <c:pt idx="5278">
                  <c:v>0.32900000000000001</c:v>
                </c:pt>
                <c:pt idx="5279">
                  <c:v>0.33379999999999999</c:v>
                </c:pt>
                <c:pt idx="5280">
                  <c:v>0.33579999999999999</c:v>
                </c:pt>
                <c:pt idx="5281">
                  <c:v>0.33379999999999999</c:v>
                </c:pt>
                <c:pt idx="5282">
                  <c:v>0.33179999999999998</c:v>
                </c:pt>
                <c:pt idx="5283">
                  <c:v>0.32800000000000001</c:v>
                </c:pt>
                <c:pt idx="5284">
                  <c:v>0.33100000000000002</c:v>
                </c:pt>
                <c:pt idx="5285">
                  <c:v>0.32879999999999998</c:v>
                </c:pt>
                <c:pt idx="5286">
                  <c:v>0.33</c:v>
                </c:pt>
                <c:pt idx="5287">
                  <c:v>0.32700000000000001</c:v>
                </c:pt>
                <c:pt idx="5288">
                  <c:v>0.32300000000000001</c:v>
                </c:pt>
                <c:pt idx="5289">
                  <c:v>0.32500000000000001</c:v>
                </c:pt>
                <c:pt idx="5290">
                  <c:v>0.32300000000000001</c:v>
                </c:pt>
                <c:pt idx="5291">
                  <c:v>0.32800000000000001</c:v>
                </c:pt>
                <c:pt idx="5292">
                  <c:v>0.33079999999999998</c:v>
                </c:pt>
                <c:pt idx="5293">
                  <c:v>0.33100000000000002</c:v>
                </c:pt>
                <c:pt idx="5294">
                  <c:v>0.33</c:v>
                </c:pt>
                <c:pt idx="5295">
                  <c:v>0.32600000000000001</c:v>
                </c:pt>
                <c:pt idx="5296">
                  <c:v>0.32479999999999998</c:v>
                </c:pt>
                <c:pt idx="5297">
                  <c:v>0.32700000000000001</c:v>
                </c:pt>
                <c:pt idx="5298">
                  <c:v>0.32600000000000001</c:v>
                </c:pt>
                <c:pt idx="5299">
                  <c:v>0.33379999999999999</c:v>
                </c:pt>
                <c:pt idx="5300">
                  <c:v>-12.536300000000001</c:v>
                </c:pt>
                <c:pt idx="5301">
                  <c:v>-14.26</c:v>
                </c:pt>
                <c:pt idx="5302">
                  <c:v>-11.807</c:v>
                </c:pt>
                <c:pt idx="5303">
                  <c:v>-4.9002999999999997</c:v>
                </c:pt>
                <c:pt idx="5304">
                  <c:v>2.27</c:v>
                </c:pt>
                <c:pt idx="5305">
                  <c:v>8.6308000000000007</c:v>
                </c:pt>
                <c:pt idx="5306">
                  <c:v>18.870799999999999</c:v>
                </c:pt>
                <c:pt idx="5307">
                  <c:v>0.33879999999999999</c:v>
                </c:pt>
                <c:pt idx="5308">
                  <c:v>0.33579999999999999</c:v>
                </c:pt>
                <c:pt idx="5309">
                  <c:v>0.33100000000000002</c:v>
                </c:pt>
                <c:pt idx="5310">
                  <c:v>0.33200000000000002</c:v>
                </c:pt>
                <c:pt idx="5311">
                  <c:v>0.32779999999999998</c:v>
                </c:pt>
                <c:pt idx="5312">
                  <c:v>0.32800000000000001</c:v>
                </c:pt>
                <c:pt idx="5313">
                  <c:v>0.33200000000000002</c:v>
                </c:pt>
                <c:pt idx="5314">
                  <c:v>0.33100000000000002</c:v>
                </c:pt>
                <c:pt idx="5315">
                  <c:v>0.33179999999999998</c:v>
                </c:pt>
                <c:pt idx="5316">
                  <c:v>0.32779999999999998</c:v>
                </c:pt>
                <c:pt idx="5317">
                  <c:v>0.32800000000000001</c:v>
                </c:pt>
                <c:pt idx="5318">
                  <c:v>0.32700000000000001</c:v>
                </c:pt>
                <c:pt idx="5319">
                  <c:v>0.32979999999999998</c:v>
                </c:pt>
                <c:pt idx="5320">
                  <c:v>0.33200000000000002</c:v>
                </c:pt>
                <c:pt idx="5321">
                  <c:v>0.33700000000000002</c:v>
                </c:pt>
                <c:pt idx="5322">
                  <c:v>0.33200000000000002</c:v>
                </c:pt>
                <c:pt idx="5323">
                  <c:v>0.32400000000000001</c:v>
                </c:pt>
                <c:pt idx="5324">
                  <c:v>0.32300000000000001</c:v>
                </c:pt>
                <c:pt idx="5325">
                  <c:v>0.32700000000000001</c:v>
                </c:pt>
                <c:pt idx="5326">
                  <c:v>0.32600000000000001</c:v>
                </c:pt>
                <c:pt idx="5327">
                  <c:v>0.32900000000000001</c:v>
                </c:pt>
                <c:pt idx="5328">
                  <c:v>0.33200000000000002</c:v>
                </c:pt>
                <c:pt idx="5329">
                  <c:v>0.33</c:v>
                </c:pt>
                <c:pt idx="5330">
                  <c:v>0.33079999999999998</c:v>
                </c:pt>
                <c:pt idx="5331">
                  <c:v>0.33079999999999998</c:v>
                </c:pt>
                <c:pt idx="5332">
                  <c:v>0.33</c:v>
                </c:pt>
                <c:pt idx="5333">
                  <c:v>0.33079999999999998</c:v>
                </c:pt>
                <c:pt idx="5334">
                  <c:v>0.33300000000000002</c:v>
                </c:pt>
                <c:pt idx="5335">
                  <c:v>0.33</c:v>
                </c:pt>
                <c:pt idx="5336">
                  <c:v>0.33</c:v>
                </c:pt>
                <c:pt idx="5337">
                  <c:v>0.33</c:v>
                </c:pt>
                <c:pt idx="5338">
                  <c:v>0.33079999999999998</c:v>
                </c:pt>
                <c:pt idx="5339">
                  <c:v>0.32900000000000001</c:v>
                </c:pt>
                <c:pt idx="5340">
                  <c:v>0.32700000000000001</c:v>
                </c:pt>
                <c:pt idx="5341">
                  <c:v>0.33279999999999998</c:v>
                </c:pt>
                <c:pt idx="5342">
                  <c:v>0.33100000000000002</c:v>
                </c:pt>
                <c:pt idx="5343">
                  <c:v>0.33379999999999999</c:v>
                </c:pt>
                <c:pt idx="5344">
                  <c:v>0.33279999999999998</c:v>
                </c:pt>
                <c:pt idx="5345">
                  <c:v>0.33279999999999998</c:v>
                </c:pt>
                <c:pt idx="5346">
                  <c:v>0.32779999999999998</c:v>
                </c:pt>
                <c:pt idx="5347">
                  <c:v>0.33200000000000002</c:v>
                </c:pt>
                <c:pt idx="5348">
                  <c:v>0.33479999999999999</c:v>
                </c:pt>
                <c:pt idx="5349">
                  <c:v>0.33100000000000002</c:v>
                </c:pt>
                <c:pt idx="5350">
                  <c:v>0.32700000000000001</c:v>
                </c:pt>
                <c:pt idx="5351">
                  <c:v>0.33</c:v>
                </c:pt>
                <c:pt idx="5352">
                  <c:v>0.33100000000000002</c:v>
                </c:pt>
                <c:pt idx="5353">
                  <c:v>0.33279999999999998</c:v>
                </c:pt>
                <c:pt idx="5354">
                  <c:v>0.33379999999999999</c:v>
                </c:pt>
                <c:pt idx="5355">
                  <c:v>0.32900000000000001</c:v>
                </c:pt>
                <c:pt idx="5356">
                  <c:v>0.33100000000000002</c:v>
                </c:pt>
                <c:pt idx="5357">
                  <c:v>0.32600000000000001</c:v>
                </c:pt>
                <c:pt idx="5358">
                  <c:v>0.32600000000000001</c:v>
                </c:pt>
                <c:pt idx="5359">
                  <c:v>0.33079999999999998</c:v>
                </c:pt>
                <c:pt idx="5360">
                  <c:v>0.33279999999999998</c:v>
                </c:pt>
                <c:pt idx="5361">
                  <c:v>0.33379999999999999</c:v>
                </c:pt>
                <c:pt idx="5362">
                  <c:v>0.33300000000000002</c:v>
                </c:pt>
                <c:pt idx="5363">
                  <c:v>0.32600000000000001</c:v>
                </c:pt>
                <c:pt idx="5364">
                  <c:v>0.32900000000000001</c:v>
                </c:pt>
                <c:pt idx="5365">
                  <c:v>0.32900000000000001</c:v>
                </c:pt>
                <c:pt idx="5366">
                  <c:v>0.32700000000000001</c:v>
                </c:pt>
                <c:pt idx="5367">
                  <c:v>0.33279999999999998</c:v>
                </c:pt>
                <c:pt idx="5368">
                  <c:v>0.33279999999999998</c:v>
                </c:pt>
                <c:pt idx="5369">
                  <c:v>0.33279999999999998</c:v>
                </c:pt>
                <c:pt idx="5370">
                  <c:v>0.33</c:v>
                </c:pt>
                <c:pt idx="5371">
                  <c:v>0.32600000000000001</c:v>
                </c:pt>
                <c:pt idx="5372">
                  <c:v>0.32800000000000001</c:v>
                </c:pt>
                <c:pt idx="5373">
                  <c:v>0.33479999999999999</c:v>
                </c:pt>
                <c:pt idx="5374">
                  <c:v>0.33079999999999998</c:v>
                </c:pt>
                <c:pt idx="5375">
                  <c:v>0.32600000000000001</c:v>
                </c:pt>
                <c:pt idx="5376">
                  <c:v>0.32179999999999997</c:v>
                </c:pt>
                <c:pt idx="5377">
                  <c:v>0.32600000000000001</c:v>
                </c:pt>
                <c:pt idx="5378">
                  <c:v>0.33300000000000002</c:v>
                </c:pt>
                <c:pt idx="5379">
                  <c:v>0.32700000000000001</c:v>
                </c:pt>
                <c:pt idx="5380">
                  <c:v>0.33279999999999998</c:v>
                </c:pt>
                <c:pt idx="5381">
                  <c:v>0.33279999999999998</c:v>
                </c:pt>
                <c:pt idx="5382">
                  <c:v>0.32800000000000001</c:v>
                </c:pt>
                <c:pt idx="5383">
                  <c:v>0.32</c:v>
                </c:pt>
                <c:pt idx="5384">
                  <c:v>0.32379999999999998</c:v>
                </c:pt>
                <c:pt idx="5385">
                  <c:v>0.32879999999999998</c:v>
                </c:pt>
                <c:pt idx="5386">
                  <c:v>0.33479999999999999</c:v>
                </c:pt>
                <c:pt idx="5387">
                  <c:v>0.33100000000000002</c:v>
                </c:pt>
                <c:pt idx="5388">
                  <c:v>0.33079999999999998</c:v>
                </c:pt>
                <c:pt idx="5389">
                  <c:v>0.32900000000000001</c:v>
                </c:pt>
                <c:pt idx="5390">
                  <c:v>0.32600000000000001</c:v>
                </c:pt>
                <c:pt idx="5391">
                  <c:v>0.32800000000000001</c:v>
                </c:pt>
                <c:pt idx="5392">
                  <c:v>0.33300000000000002</c:v>
                </c:pt>
                <c:pt idx="5393">
                  <c:v>0.33279999999999998</c:v>
                </c:pt>
                <c:pt idx="5394">
                  <c:v>0.32979999999999998</c:v>
                </c:pt>
                <c:pt idx="5395">
                  <c:v>0.33379999999999999</c:v>
                </c:pt>
                <c:pt idx="5396">
                  <c:v>0.33679999999999999</c:v>
                </c:pt>
                <c:pt idx="5397">
                  <c:v>0.33300000000000002</c:v>
                </c:pt>
                <c:pt idx="5398">
                  <c:v>0.32800000000000001</c:v>
                </c:pt>
                <c:pt idx="5399">
                  <c:v>0.33079999999999998</c:v>
                </c:pt>
                <c:pt idx="5400">
                  <c:v>4.9779999999999998</c:v>
                </c:pt>
                <c:pt idx="5401">
                  <c:v>17.364000000000001</c:v>
                </c:pt>
                <c:pt idx="5402">
                  <c:v>36.448999999999998</c:v>
                </c:pt>
                <c:pt idx="5403">
                  <c:v>52.235799999999998</c:v>
                </c:pt>
                <c:pt idx="5404">
                  <c:v>50.868000000000002</c:v>
                </c:pt>
                <c:pt idx="5405">
                  <c:v>33.185000000000002</c:v>
                </c:pt>
                <c:pt idx="5406">
                  <c:v>14.715999999999999</c:v>
                </c:pt>
                <c:pt idx="5407">
                  <c:v>5.9610000000000003</c:v>
                </c:pt>
                <c:pt idx="5408">
                  <c:v>0.4078</c:v>
                </c:pt>
                <c:pt idx="5409">
                  <c:v>-4.5853000000000002</c:v>
                </c:pt>
                <c:pt idx="5410">
                  <c:v>-0.59899999999999998</c:v>
                </c:pt>
                <c:pt idx="5411">
                  <c:v>7.9960000000000004</c:v>
                </c:pt>
                <c:pt idx="5412">
                  <c:v>10.613799999999999</c:v>
                </c:pt>
                <c:pt idx="5413">
                  <c:v>5.5557999999999996</c:v>
                </c:pt>
                <c:pt idx="5414">
                  <c:v>-4.2450000000000001</c:v>
                </c:pt>
                <c:pt idx="5415">
                  <c:v>0.33579999999999999</c:v>
                </c:pt>
                <c:pt idx="5416">
                  <c:v>0.32700000000000001</c:v>
                </c:pt>
                <c:pt idx="5417">
                  <c:v>0.32400000000000001</c:v>
                </c:pt>
                <c:pt idx="5418">
                  <c:v>0.32600000000000001</c:v>
                </c:pt>
                <c:pt idx="5419">
                  <c:v>0.33300000000000002</c:v>
                </c:pt>
                <c:pt idx="5420">
                  <c:v>0.32779999999999998</c:v>
                </c:pt>
                <c:pt idx="5421">
                  <c:v>0.33</c:v>
                </c:pt>
                <c:pt idx="5422">
                  <c:v>0.32779999999999998</c:v>
                </c:pt>
                <c:pt idx="5423">
                  <c:v>0.32800000000000001</c:v>
                </c:pt>
                <c:pt idx="5424">
                  <c:v>0.32500000000000001</c:v>
                </c:pt>
                <c:pt idx="5425">
                  <c:v>0.32279999999999998</c:v>
                </c:pt>
                <c:pt idx="5426">
                  <c:v>0.32679999999999998</c:v>
                </c:pt>
                <c:pt idx="5427">
                  <c:v>0.32479999999999998</c:v>
                </c:pt>
                <c:pt idx="5428">
                  <c:v>0.32400000000000001</c:v>
                </c:pt>
                <c:pt idx="5429">
                  <c:v>0.33</c:v>
                </c:pt>
                <c:pt idx="5430">
                  <c:v>0.33</c:v>
                </c:pt>
                <c:pt idx="5431">
                  <c:v>0.32779999999999998</c:v>
                </c:pt>
                <c:pt idx="5432">
                  <c:v>0.33579999999999999</c:v>
                </c:pt>
                <c:pt idx="5433">
                  <c:v>0.33679999999999999</c:v>
                </c:pt>
                <c:pt idx="5434">
                  <c:v>0.33479999999999999</c:v>
                </c:pt>
                <c:pt idx="5435">
                  <c:v>0.32900000000000001</c:v>
                </c:pt>
                <c:pt idx="5436">
                  <c:v>0.33100000000000002</c:v>
                </c:pt>
                <c:pt idx="5437">
                  <c:v>0.33179999999999998</c:v>
                </c:pt>
                <c:pt idx="5438">
                  <c:v>0.33200000000000002</c:v>
                </c:pt>
                <c:pt idx="5439">
                  <c:v>0.32679999999999998</c:v>
                </c:pt>
                <c:pt idx="5440">
                  <c:v>0.32500000000000001</c:v>
                </c:pt>
                <c:pt idx="5441">
                  <c:v>0.32900000000000001</c:v>
                </c:pt>
                <c:pt idx="5442">
                  <c:v>0.32979999999999998</c:v>
                </c:pt>
                <c:pt idx="5443">
                  <c:v>0.32700000000000001</c:v>
                </c:pt>
                <c:pt idx="5444">
                  <c:v>0.32979999999999998</c:v>
                </c:pt>
                <c:pt idx="5445">
                  <c:v>0.33300000000000002</c:v>
                </c:pt>
                <c:pt idx="5446">
                  <c:v>0.32779999999999998</c:v>
                </c:pt>
                <c:pt idx="5447">
                  <c:v>0.32879999999999998</c:v>
                </c:pt>
                <c:pt idx="5448">
                  <c:v>0.33</c:v>
                </c:pt>
                <c:pt idx="5449">
                  <c:v>0.33379999999999999</c:v>
                </c:pt>
                <c:pt idx="5450">
                  <c:v>0.32800000000000001</c:v>
                </c:pt>
                <c:pt idx="5451">
                  <c:v>0.32900000000000001</c:v>
                </c:pt>
                <c:pt idx="5452">
                  <c:v>0.33100000000000002</c:v>
                </c:pt>
                <c:pt idx="5453">
                  <c:v>0.33400000000000002</c:v>
                </c:pt>
                <c:pt idx="5454">
                  <c:v>0.33200000000000002</c:v>
                </c:pt>
                <c:pt idx="5455">
                  <c:v>0.33100000000000002</c:v>
                </c:pt>
                <c:pt idx="5456">
                  <c:v>0.33179999999999998</c:v>
                </c:pt>
                <c:pt idx="5457">
                  <c:v>0.32900000000000001</c:v>
                </c:pt>
                <c:pt idx="5458">
                  <c:v>0.32900000000000001</c:v>
                </c:pt>
                <c:pt idx="5459">
                  <c:v>0.33</c:v>
                </c:pt>
                <c:pt idx="5460">
                  <c:v>0.33300000000000002</c:v>
                </c:pt>
                <c:pt idx="5461">
                  <c:v>0.32979999999999998</c:v>
                </c:pt>
                <c:pt idx="5462">
                  <c:v>0.33100000000000002</c:v>
                </c:pt>
                <c:pt idx="5463">
                  <c:v>0.32800000000000001</c:v>
                </c:pt>
                <c:pt idx="5464">
                  <c:v>0.33300000000000002</c:v>
                </c:pt>
                <c:pt idx="5465">
                  <c:v>0.33379999999999999</c:v>
                </c:pt>
                <c:pt idx="5466">
                  <c:v>0.32879999999999998</c:v>
                </c:pt>
                <c:pt idx="5467">
                  <c:v>0.32800000000000001</c:v>
                </c:pt>
                <c:pt idx="5468">
                  <c:v>0.33079999999999998</c:v>
                </c:pt>
                <c:pt idx="5469">
                  <c:v>0.33079999999999998</c:v>
                </c:pt>
                <c:pt idx="5470">
                  <c:v>0.33100000000000002</c:v>
                </c:pt>
                <c:pt idx="5471">
                  <c:v>0.33200000000000002</c:v>
                </c:pt>
                <c:pt idx="5472">
                  <c:v>0.33379999999999999</c:v>
                </c:pt>
                <c:pt idx="5473">
                  <c:v>0.33200000000000002</c:v>
                </c:pt>
                <c:pt idx="5474">
                  <c:v>0.33079999999999998</c:v>
                </c:pt>
                <c:pt idx="5475">
                  <c:v>0.33100000000000002</c:v>
                </c:pt>
                <c:pt idx="5476">
                  <c:v>0.32800000000000001</c:v>
                </c:pt>
                <c:pt idx="5477">
                  <c:v>0.32579999999999998</c:v>
                </c:pt>
                <c:pt idx="5478">
                  <c:v>0.32900000000000001</c:v>
                </c:pt>
                <c:pt idx="5479">
                  <c:v>0.32800000000000001</c:v>
                </c:pt>
                <c:pt idx="5480">
                  <c:v>0.32600000000000001</c:v>
                </c:pt>
                <c:pt idx="5481">
                  <c:v>0.32779999999999998</c:v>
                </c:pt>
                <c:pt idx="5482">
                  <c:v>0.33079999999999998</c:v>
                </c:pt>
                <c:pt idx="5483">
                  <c:v>0.32800000000000001</c:v>
                </c:pt>
                <c:pt idx="5484">
                  <c:v>0.32600000000000001</c:v>
                </c:pt>
                <c:pt idx="5485">
                  <c:v>0.32679999999999998</c:v>
                </c:pt>
                <c:pt idx="5486">
                  <c:v>0.33</c:v>
                </c:pt>
                <c:pt idx="5487">
                  <c:v>0.32679999999999998</c:v>
                </c:pt>
                <c:pt idx="5488">
                  <c:v>0.32700000000000001</c:v>
                </c:pt>
                <c:pt idx="5489">
                  <c:v>0.33</c:v>
                </c:pt>
                <c:pt idx="5490">
                  <c:v>0.33200000000000002</c:v>
                </c:pt>
                <c:pt idx="5491">
                  <c:v>0.32979999999999998</c:v>
                </c:pt>
                <c:pt idx="5492">
                  <c:v>0.33179999999999998</c:v>
                </c:pt>
                <c:pt idx="5493">
                  <c:v>0.33</c:v>
                </c:pt>
                <c:pt idx="5494">
                  <c:v>0.33079999999999998</c:v>
                </c:pt>
                <c:pt idx="5495">
                  <c:v>0.33300000000000002</c:v>
                </c:pt>
                <c:pt idx="5496">
                  <c:v>0.33379999999999999</c:v>
                </c:pt>
                <c:pt idx="5497">
                  <c:v>0.33779999999999999</c:v>
                </c:pt>
                <c:pt idx="5498">
                  <c:v>0.33100000000000002</c:v>
                </c:pt>
                <c:pt idx="5499">
                  <c:v>0.33300000000000002</c:v>
                </c:pt>
                <c:pt idx="5500">
                  <c:v>-2.4712999999999998</c:v>
                </c:pt>
                <c:pt idx="5501">
                  <c:v>-13.811299999999999</c:v>
                </c:pt>
                <c:pt idx="5502">
                  <c:v>-27.776299999999999</c:v>
                </c:pt>
                <c:pt idx="5503">
                  <c:v>-35.061</c:v>
                </c:pt>
                <c:pt idx="5504">
                  <c:v>-30.0243</c:v>
                </c:pt>
                <c:pt idx="5505">
                  <c:v>-18.9953</c:v>
                </c:pt>
                <c:pt idx="5506">
                  <c:v>-14.913</c:v>
                </c:pt>
                <c:pt idx="5507">
                  <c:v>0.32879999999999998</c:v>
                </c:pt>
                <c:pt idx="5508">
                  <c:v>0.33479999999999999</c:v>
                </c:pt>
                <c:pt idx="5509">
                  <c:v>0.33479999999999999</c:v>
                </c:pt>
                <c:pt idx="5510">
                  <c:v>13.087999999999999</c:v>
                </c:pt>
                <c:pt idx="5511">
                  <c:v>0.32500000000000001</c:v>
                </c:pt>
                <c:pt idx="5512">
                  <c:v>0.32900000000000001</c:v>
                </c:pt>
                <c:pt idx="5513">
                  <c:v>0.32679999999999998</c:v>
                </c:pt>
                <c:pt idx="5514">
                  <c:v>0.32879999999999998</c:v>
                </c:pt>
                <c:pt idx="5515">
                  <c:v>0.32779999999999998</c:v>
                </c:pt>
                <c:pt idx="5516">
                  <c:v>0.32600000000000001</c:v>
                </c:pt>
                <c:pt idx="5517">
                  <c:v>0.32579999999999998</c:v>
                </c:pt>
                <c:pt idx="5518">
                  <c:v>0.32679999999999998</c:v>
                </c:pt>
                <c:pt idx="5519">
                  <c:v>0.33079999999999998</c:v>
                </c:pt>
                <c:pt idx="5520">
                  <c:v>0.33779999999999999</c:v>
                </c:pt>
                <c:pt idx="5521">
                  <c:v>0.33200000000000002</c:v>
                </c:pt>
                <c:pt idx="5522">
                  <c:v>0.32079999999999997</c:v>
                </c:pt>
                <c:pt idx="5523">
                  <c:v>0.32900000000000001</c:v>
                </c:pt>
                <c:pt idx="5524">
                  <c:v>0.32879999999999998</c:v>
                </c:pt>
                <c:pt idx="5525">
                  <c:v>0.32500000000000001</c:v>
                </c:pt>
                <c:pt idx="5526">
                  <c:v>0.32300000000000001</c:v>
                </c:pt>
                <c:pt idx="5527">
                  <c:v>0.33</c:v>
                </c:pt>
                <c:pt idx="5528">
                  <c:v>0.33300000000000002</c:v>
                </c:pt>
                <c:pt idx="5529">
                  <c:v>0.32900000000000001</c:v>
                </c:pt>
                <c:pt idx="5530">
                  <c:v>0.32800000000000001</c:v>
                </c:pt>
                <c:pt idx="5531">
                  <c:v>0.33100000000000002</c:v>
                </c:pt>
                <c:pt idx="5532">
                  <c:v>0.33</c:v>
                </c:pt>
                <c:pt idx="5533">
                  <c:v>0.32700000000000001</c:v>
                </c:pt>
                <c:pt idx="5534">
                  <c:v>0.33</c:v>
                </c:pt>
                <c:pt idx="5535">
                  <c:v>0.33700000000000002</c:v>
                </c:pt>
                <c:pt idx="5536">
                  <c:v>0.33300000000000002</c:v>
                </c:pt>
                <c:pt idx="5537">
                  <c:v>0.32879999999999998</c:v>
                </c:pt>
                <c:pt idx="5538">
                  <c:v>0.33479999999999999</c:v>
                </c:pt>
                <c:pt idx="5539">
                  <c:v>0.32900000000000001</c:v>
                </c:pt>
                <c:pt idx="5540">
                  <c:v>0.32379999999999998</c:v>
                </c:pt>
                <c:pt idx="5541">
                  <c:v>0.32179999999999997</c:v>
                </c:pt>
                <c:pt idx="5542">
                  <c:v>0.32779999999999998</c:v>
                </c:pt>
                <c:pt idx="5543">
                  <c:v>0.33379999999999999</c:v>
                </c:pt>
                <c:pt idx="5544">
                  <c:v>0.33100000000000002</c:v>
                </c:pt>
                <c:pt idx="5545">
                  <c:v>0.32979999999999998</c:v>
                </c:pt>
                <c:pt idx="5546">
                  <c:v>0.33100000000000002</c:v>
                </c:pt>
                <c:pt idx="5547">
                  <c:v>0.33379999999999999</c:v>
                </c:pt>
                <c:pt idx="5548">
                  <c:v>0.33</c:v>
                </c:pt>
                <c:pt idx="5549">
                  <c:v>0.33579999999999999</c:v>
                </c:pt>
                <c:pt idx="5550">
                  <c:v>0.33279999999999998</c:v>
                </c:pt>
                <c:pt idx="5551">
                  <c:v>0.33179999999999998</c:v>
                </c:pt>
                <c:pt idx="5552">
                  <c:v>0.33</c:v>
                </c:pt>
                <c:pt idx="5553">
                  <c:v>0.33479999999999999</c:v>
                </c:pt>
                <c:pt idx="5554">
                  <c:v>0.33500000000000002</c:v>
                </c:pt>
                <c:pt idx="5555">
                  <c:v>0.33279999999999998</c:v>
                </c:pt>
                <c:pt idx="5556">
                  <c:v>0.32900000000000001</c:v>
                </c:pt>
                <c:pt idx="5557">
                  <c:v>0.33179999999999998</c:v>
                </c:pt>
                <c:pt idx="5558">
                  <c:v>0.32800000000000001</c:v>
                </c:pt>
                <c:pt idx="5559">
                  <c:v>0.32479999999999998</c:v>
                </c:pt>
                <c:pt idx="5560">
                  <c:v>0.33100000000000002</c:v>
                </c:pt>
                <c:pt idx="5561">
                  <c:v>0.32879999999999998</c:v>
                </c:pt>
                <c:pt idx="5562">
                  <c:v>0.33079999999999998</c:v>
                </c:pt>
                <c:pt idx="5563">
                  <c:v>0.33</c:v>
                </c:pt>
                <c:pt idx="5564">
                  <c:v>0.33579999999999999</c:v>
                </c:pt>
                <c:pt idx="5565">
                  <c:v>0.33</c:v>
                </c:pt>
                <c:pt idx="5566">
                  <c:v>0.32600000000000001</c:v>
                </c:pt>
                <c:pt idx="5567">
                  <c:v>0.33</c:v>
                </c:pt>
                <c:pt idx="5568">
                  <c:v>0.33200000000000002</c:v>
                </c:pt>
                <c:pt idx="5569">
                  <c:v>0.32800000000000001</c:v>
                </c:pt>
                <c:pt idx="5570">
                  <c:v>0.32479999999999998</c:v>
                </c:pt>
                <c:pt idx="5571">
                  <c:v>0.33</c:v>
                </c:pt>
                <c:pt idx="5572">
                  <c:v>0.33500000000000002</c:v>
                </c:pt>
                <c:pt idx="5573">
                  <c:v>0.33479999999999999</c:v>
                </c:pt>
                <c:pt idx="5574">
                  <c:v>0.33100000000000002</c:v>
                </c:pt>
                <c:pt idx="5575">
                  <c:v>0.33700000000000002</c:v>
                </c:pt>
                <c:pt idx="5576">
                  <c:v>0.33179999999999998</c:v>
                </c:pt>
                <c:pt idx="5577">
                  <c:v>0.32479999999999998</c:v>
                </c:pt>
                <c:pt idx="5578">
                  <c:v>0.32500000000000001</c:v>
                </c:pt>
                <c:pt idx="5579">
                  <c:v>0.33100000000000002</c:v>
                </c:pt>
                <c:pt idx="5580">
                  <c:v>0.33079999999999998</c:v>
                </c:pt>
                <c:pt idx="5581">
                  <c:v>0.32700000000000001</c:v>
                </c:pt>
                <c:pt idx="5582">
                  <c:v>0.32679999999999998</c:v>
                </c:pt>
                <c:pt idx="5583">
                  <c:v>0.32579999999999998</c:v>
                </c:pt>
                <c:pt idx="5584">
                  <c:v>0.32379999999999998</c:v>
                </c:pt>
                <c:pt idx="5585">
                  <c:v>0.32400000000000001</c:v>
                </c:pt>
                <c:pt idx="5586">
                  <c:v>0.33200000000000002</c:v>
                </c:pt>
                <c:pt idx="5587">
                  <c:v>0.33379999999999999</c:v>
                </c:pt>
                <c:pt idx="5588">
                  <c:v>0.32600000000000001</c:v>
                </c:pt>
                <c:pt idx="5589">
                  <c:v>0.32200000000000001</c:v>
                </c:pt>
                <c:pt idx="5590">
                  <c:v>0.32700000000000001</c:v>
                </c:pt>
                <c:pt idx="5591">
                  <c:v>0.32700000000000001</c:v>
                </c:pt>
                <c:pt idx="5592">
                  <c:v>0.33179999999999998</c:v>
                </c:pt>
                <c:pt idx="5593">
                  <c:v>0.32800000000000001</c:v>
                </c:pt>
                <c:pt idx="5594">
                  <c:v>0.33379999999999999</c:v>
                </c:pt>
                <c:pt idx="5595">
                  <c:v>0.33800000000000002</c:v>
                </c:pt>
                <c:pt idx="5596">
                  <c:v>0.33279999999999998</c:v>
                </c:pt>
                <c:pt idx="5597">
                  <c:v>0.32979999999999998</c:v>
                </c:pt>
                <c:pt idx="5598">
                  <c:v>0.32900000000000001</c:v>
                </c:pt>
                <c:pt idx="5599">
                  <c:v>0.33879999999999999</c:v>
                </c:pt>
                <c:pt idx="5600">
                  <c:v>35.401800000000001</c:v>
                </c:pt>
                <c:pt idx="5601">
                  <c:v>18.825800000000001</c:v>
                </c:pt>
                <c:pt idx="5602">
                  <c:v>0.95599999999999996</c:v>
                </c:pt>
                <c:pt idx="5603">
                  <c:v>-3.6433</c:v>
                </c:pt>
                <c:pt idx="5604">
                  <c:v>-0.59499999999999997</c:v>
                </c:pt>
                <c:pt idx="5605">
                  <c:v>-5.4272999999999998</c:v>
                </c:pt>
                <c:pt idx="5606">
                  <c:v>-15.430999999999999</c:v>
                </c:pt>
                <c:pt idx="5607">
                  <c:v>0.33279999999999998</c:v>
                </c:pt>
                <c:pt idx="5608">
                  <c:v>0.32900000000000001</c:v>
                </c:pt>
                <c:pt idx="5609">
                  <c:v>0.33479999999999999</c:v>
                </c:pt>
                <c:pt idx="5610">
                  <c:v>0.33400000000000002</c:v>
                </c:pt>
                <c:pt idx="5611">
                  <c:v>0.33279999999999998</c:v>
                </c:pt>
                <c:pt idx="5612">
                  <c:v>0.32800000000000001</c:v>
                </c:pt>
                <c:pt idx="5613">
                  <c:v>0.32700000000000001</c:v>
                </c:pt>
                <c:pt idx="5614">
                  <c:v>0.32800000000000001</c:v>
                </c:pt>
                <c:pt idx="5615">
                  <c:v>0.32900000000000001</c:v>
                </c:pt>
                <c:pt idx="5616">
                  <c:v>0.32500000000000001</c:v>
                </c:pt>
                <c:pt idx="5617">
                  <c:v>0.32500000000000001</c:v>
                </c:pt>
                <c:pt idx="5618">
                  <c:v>0.32679999999999998</c:v>
                </c:pt>
                <c:pt idx="5619">
                  <c:v>0.32879999999999998</c:v>
                </c:pt>
                <c:pt idx="5620">
                  <c:v>0.33100000000000002</c:v>
                </c:pt>
                <c:pt idx="5621">
                  <c:v>0.32979999999999998</c:v>
                </c:pt>
                <c:pt idx="5622">
                  <c:v>0.32679999999999998</c:v>
                </c:pt>
                <c:pt idx="5623">
                  <c:v>0.32900000000000001</c:v>
                </c:pt>
                <c:pt idx="5624">
                  <c:v>0.32700000000000001</c:v>
                </c:pt>
                <c:pt idx="5625">
                  <c:v>0.33379999999999999</c:v>
                </c:pt>
                <c:pt idx="5626">
                  <c:v>0.33479999999999999</c:v>
                </c:pt>
                <c:pt idx="5627">
                  <c:v>0.32900000000000001</c:v>
                </c:pt>
                <c:pt idx="5628">
                  <c:v>0.32800000000000001</c:v>
                </c:pt>
                <c:pt idx="5629">
                  <c:v>0.33100000000000002</c:v>
                </c:pt>
                <c:pt idx="5630">
                  <c:v>0.32800000000000001</c:v>
                </c:pt>
                <c:pt idx="5631">
                  <c:v>0.32679999999999998</c:v>
                </c:pt>
                <c:pt idx="5632">
                  <c:v>0.32900000000000001</c:v>
                </c:pt>
                <c:pt idx="5633">
                  <c:v>0.32979999999999998</c:v>
                </c:pt>
                <c:pt idx="5634">
                  <c:v>0.32479999999999998</c:v>
                </c:pt>
                <c:pt idx="5635">
                  <c:v>0.32879999999999998</c:v>
                </c:pt>
                <c:pt idx="5636">
                  <c:v>0.33200000000000002</c:v>
                </c:pt>
                <c:pt idx="5637">
                  <c:v>0.32779999999999998</c:v>
                </c:pt>
                <c:pt idx="5638">
                  <c:v>0.33079999999999998</c:v>
                </c:pt>
                <c:pt idx="5639">
                  <c:v>0.32579999999999998</c:v>
                </c:pt>
                <c:pt idx="5640">
                  <c:v>0.32600000000000001</c:v>
                </c:pt>
                <c:pt idx="5641">
                  <c:v>0.32600000000000001</c:v>
                </c:pt>
                <c:pt idx="5642">
                  <c:v>0.32900000000000001</c:v>
                </c:pt>
                <c:pt idx="5643">
                  <c:v>0.32500000000000001</c:v>
                </c:pt>
                <c:pt idx="5644">
                  <c:v>0.32979999999999998</c:v>
                </c:pt>
                <c:pt idx="5645">
                  <c:v>0.32979999999999998</c:v>
                </c:pt>
                <c:pt idx="5646">
                  <c:v>0.32600000000000001</c:v>
                </c:pt>
                <c:pt idx="5647">
                  <c:v>0.32200000000000001</c:v>
                </c:pt>
                <c:pt idx="5648">
                  <c:v>0.32579999999999998</c:v>
                </c:pt>
                <c:pt idx="5649">
                  <c:v>0.33</c:v>
                </c:pt>
                <c:pt idx="5650">
                  <c:v>0.33179999999999998</c:v>
                </c:pt>
                <c:pt idx="5651">
                  <c:v>0.33079999999999998</c:v>
                </c:pt>
                <c:pt idx="5652">
                  <c:v>0.33279999999999998</c:v>
                </c:pt>
                <c:pt idx="5653">
                  <c:v>0.33479999999999999</c:v>
                </c:pt>
                <c:pt idx="5654">
                  <c:v>0.33279999999999998</c:v>
                </c:pt>
                <c:pt idx="5655">
                  <c:v>0.32800000000000001</c:v>
                </c:pt>
                <c:pt idx="5656">
                  <c:v>0.32500000000000001</c:v>
                </c:pt>
                <c:pt idx="5657">
                  <c:v>0.33279999999999998</c:v>
                </c:pt>
                <c:pt idx="5658">
                  <c:v>0.32500000000000001</c:v>
                </c:pt>
                <c:pt idx="5659">
                  <c:v>0.32300000000000001</c:v>
                </c:pt>
                <c:pt idx="5660">
                  <c:v>0.33079999999999998</c:v>
                </c:pt>
                <c:pt idx="5661">
                  <c:v>0.33579999999999999</c:v>
                </c:pt>
                <c:pt idx="5662">
                  <c:v>0.33079999999999998</c:v>
                </c:pt>
                <c:pt idx="5663">
                  <c:v>0.32500000000000001</c:v>
                </c:pt>
                <c:pt idx="5664">
                  <c:v>0.33100000000000002</c:v>
                </c:pt>
                <c:pt idx="5665">
                  <c:v>0.33379999999999999</c:v>
                </c:pt>
                <c:pt idx="5666">
                  <c:v>0.33100000000000002</c:v>
                </c:pt>
                <c:pt idx="5667">
                  <c:v>0.32600000000000001</c:v>
                </c:pt>
                <c:pt idx="5668">
                  <c:v>0.33400000000000002</c:v>
                </c:pt>
                <c:pt idx="5669">
                  <c:v>0.33679999999999999</c:v>
                </c:pt>
                <c:pt idx="5670">
                  <c:v>0.32900000000000001</c:v>
                </c:pt>
                <c:pt idx="5671">
                  <c:v>0.32400000000000001</c:v>
                </c:pt>
                <c:pt idx="5672">
                  <c:v>0.33279999999999998</c:v>
                </c:pt>
                <c:pt idx="5673">
                  <c:v>0.33279999999999998</c:v>
                </c:pt>
                <c:pt idx="5674">
                  <c:v>0.32400000000000001</c:v>
                </c:pt>
                <c:pt idx="5675">
                  <c:v>0.32700000000000001</c:v>
                </c:pt>
                <c:pt idx="5676">
                  <c:v>0.32700000000000001</c:v>
                </c:pt>
                <c:pt idx="5677">
                  <c:v>0.32479999999999998</c:v>
                </c:pt>
                <c:pt idx="5678">
                  <c:v>0.32179999999999997</c:v>
                </c:pt>
                <c:pt idx="5679">
                  <c:v>0.32979999999999998</c:v>
                </c:pt>
                <c:pt idx="5680">
                  <c:v>0.33400000000000002</c:v>
                </c:pt>
                <c:pt idx="5681">
                  <c:v>0.33479999999999999</c:v>
                </c:pt>
                <c:pt idx="5682">
                  <c:v>0.32500000000000001</c:v>
                </c:pt>
                <c:pt idx="5683">
                  <c:v>0.32800000000000001</c:v>
                </c:pt>
                <c:pt idx="5684">
                  <c:v>0.32800000000000001</c:v>
                </c:pt>
                <c:pt idx="5685">
                  <c:v>0.32179999999999997</c:v>
                </c:pt>
                <c:pt idx="5686">
                  <c:v>0.32379999999999998</c:v>
                </c:pt>
                <c:pt idx="5687">
                  <c:v>0.32979999999999998</c:v>
                </c:pt>
                <c:pt idx="5688">
                  <c:v>0.32879999999999998</c:v>
                </c:pt>
                <c:pt idx="5689">
                  <c:v>0.32400000000000001</c:v>
                </c:pt>
                <c:pt idx="5690">
                  <c:v>0.32900000000000001</c:v>
                </c:pt>
                <c:pt idx="5691">
                  <c:v>0.33679999999999999</c:v>
                </c:pt>
                <c:pt idx="5692">
                  <c:v>0.33300000000000002</c:v>
                </c:pt>
                <c:pt idx="5693">
                  <c:v>0.32700000000000001</c:v>
                </c:pt>
                <c:pt idx="5694">
                  <c:v>0.33479999999999999</c:v>
                </c:pt>
                <c:pt idx="5695">
                  <c:v>0.33579999999999999</c:v>
                </c:pt>
                <c:pt idx="5696">
                  <c:v>0.33479999999999999</c:v>
                </c:pt>
                <c:pt idx="5697">
                  <c:v>0.32700000000000001</c:v>
                </c:pt>
                <c:pt idx="5698">
                  <c:v>0.33700000000000002</c:v>
                </c:pt>
                <c:pt idx="5699">
                  <c:v>0.33400000000000002</c:v>
                </c:pt>
                <c:pt idx="5700">
                  <c:v>-2.274</c:v>
                </c:pt>
                <c:pt idx="5701">
                  <c:v>-5.5309999999999997</c:v>
                </c:pt>
                <c:pt idx="5702">
                  <c:v>-4.1623000000000001</c:v>
                </c:pt>
                <c:pt idx="5703">
                  <c:v>-2.9253</c:v>
                </c:pt>
                <c:pt idx="5704">
                  <c:v>-7.1772999999999998</c:v>
                </c:pt>
                <c:pt idx="5705">
                  <c:v>-9.1959999999999997</c:v>
                </c:pt>
                <c:pt idx="5706">
                  <c:v>-1.6243000000000001</c:v>
                </c:pt>
                <c:pt idx="5707">
                  <c:v>0.33279999999999998</c:v>
                </c:pt>
                <c:pt idx="5708">
                  <c:v>0.32800000000000001</c:v>
                </c:pt>
                <c:pt idx="5709">
                  <c:v>0.33100000000000002</c:v>
                </c:pt>
                <c:pt idx="5710">
                  <c:v>7.99</c:v>
                </c:pt>
                <c:pt idx="5711">
                  <c:v>0.32579999999999998</c:v>
                </c:pt>
                <c:pt idx="5712">
                  <c:v>0.32179999999999997</c:v>
                </c:pt>
                <c:pt idx="5713">
                  <c:v>0.33079999999999998</c:v>
                </c:pt>
                <c:pt idx="5714">
                  <c:v>0.33500000000000002</c:v>
                </c:pt>
                <c:pt idx="5715">
                  <c:v>0.33079999999999998</c:v>
                </c:pt>
                <c:pt idx="5716">
                  <c:v>0.32700000000000001</c:v>
                </c:pt>
                <c:pt idx="5717">
                  <c:v>0.32779999999999998</c:v>
                </c:pt>
                <c:pt idx="5718">
                  <c:v>0.33300000000000002</c:v>
                </c:pt>
                <c:pt idx="5719">
                  <c:v>0.32679999999999998</c:v>
                </c:pt>
                <c:pt idx="5720">
                  <c:v>0.33279999999999998</c:v>
                </c:pt>
                <c:pt idx="5721">
                  <c:v>0.33579999999999999</c:v>
                </c:pt>
                <c:pt idx="5722">
                  <c:v>0.32800000000000001</c:v>
                </c:pt>
                <c:pt idx="5723">
                  <c:v>0.32979999999999998</c:v>
                </c:pt>
                <c:pt idx="5724">
                  <c:v>0.33479999999999999</c:v>
                </c:pt>
                <c:pt idx="5725">
                  <c:v>0.33379999999999999</c:v>
                </c:pt>
                <c:pt idx="5726">
                  <c:v>0.32800000000000001</c:v>
                </c:pt>
                <c:pt idx="5727">
                  <c:v>0.32879999999999998</c:v>
                </c:pt>
                <c:pt idx="5728">
                  <c:v>0.33379999999999999</c:v>
                </c:pt>
                <c:pt idx="5729">
                  <c:v>0.33</c:v>
                </c:pt>
                <c:pt idx="5730">
                  <c:v>0.32600000000000001</c:v>
                </c:pt>
                <c:pt idx="5731">
                  <c:v>0.33479999999999999</c:v>
                </c:pt>
                <c:pt idx="5732">
                  <c:v>0.33500000000000002</c:v>
                </c:pt>
                <c:pt idx="5733">
                  <c:v>0.33100000000000002</c:v>
                </c:pt>
                <c:pt idx="5734">
                  <c:v>0.32500000000000001</c:v>
                </c:pt>
                <c:pt idx="5735">
                  <c:v>0.33279999999999998</c:v>
                </c:pt>
                <c:pt idx="5736">
                  <c:v>0.33300000000000002</c:v>
                </c:pt>
                <c:pt idx="5737">
                  <c:v>0.32700000000000001</c:v>
                </c:pt>
                <c:pt idx="5738">
                  <c:v>0.32400000000000001</c:v>
                </c:pt>
                <c:pt idx="5739">
                  <c:v>0.33279999999999998</c:v>
                </c:pt>
                <c:pt idx="5740">
                  <c:v>0.33279999999999998</c:v>
                </c:pt>
                <c:pt idx="5741">
                  <c:v>0.32700000000000001</c:v>
                </c:pt>
                <c:pt idx="5742">
                  <c:v>0.32079999999999997</c:v>
                </c:pt>
                <c:pt idx="5743">
                  <c:v>0.33200000000000002</c:v>
                </c:pt>
                <c:pt idx="5744">
                  <c:v>0.33779999999999999</c:v>
                </c:pt>
                <c:pt idx="5745">
                  <c:v>0.32900000000000001</c:v>
                </c:pt>
                <c:pt idx="5746">
                  <c:v>0.32779999999999998</c:v>
                </c:pt>
                <c:pt idx="5747">
                  <c:v>0.33079999999999998</c:v>
                </c:pt>
                <c:pt idx="5748">
                  <c:v>0.33679999999999999</c:v>
                </c:pt>
                <c:pt idx="5749">
                  <c:v>0.32979999999999998</c:v>
                </c:pt>
                <c:pt idx="5750">
                  <c:v>0.32400000000000001</c:v>
                </c:pt>
                <c:pt idx="5751">
                  <c:v>0.32700000000000001</c:v>
                </c:pt>
                <c:pt idx="5752">
                  <c:v>0.33379999999999999</c:v>
                </c:pt>
                <c:pt idx="5753">
                  <c:v>0.32700000000000001</c:v>
                </c:pt>
                <c:pt idx="5754">
                  <c:v>0.32800000000000001</c:v>
                </c:pt>
                <c:pt idx="5755">
                  <c:v>0.33479999999999999</c:v>
                </c:pt>
                <c:pt idx="5756">
                  <c:v>0.32900000000000001</c:v>
                </c:pt>
                <c:pt idx="5757">
                  <c:v>0.32979999999999998</c:v>
                </c:pt>
                <c:pt idx="5758">
                  <c:v>0.32979999999999998</c:v>
                </c:pt>
                <c:pt idx="5759">
                  <c:v>0.33300000000000002</c:v>
                </c:pt>
                <c:pt idx="5760">
                  <c:v>0.32800000000000001</c:v>
                </c:pt>
                <c:pt idx="5761">
                  <c:v>0.32900000000000001</c:v>
                </c:pt>
                <c:pt idx="5762">
                  <c:v>0.33200000000000002</c:v>
                </c:pt>
                <c:pt idx="5763">
                  <c:v>0.33400000000000002</c:v>
                </c:pt>
                <c:pt idx="5764">
                  <c:v>0.32600000000000001</c:v>
                </c:pt>
                <c:pt idx="5765">
                  <c:v>0.32479999999999998</c:v>
                </c:pt>
                <c:pt idx="5766">
                  <c:v>0.33679999999999999</c:v>
                </c:pt>
                <c:pt idx="5767">
                  <c:v>0.33279999999999998</c:v>
                </c:pt>
                <c:pt idx="5768">
                  <c:v>0.32179999999999997</c:v>
                </c:pt>
                <c:pt idx="5769">
                  <c:v>0.32800000000000001</c:v>
                </c:pt>
                <c:pt idx="5770">
                  <c:v>0.33879999999999999</c:v>
                </c:pt>
                <c:pt idx="5771">
                  <c:v>0.32579999999999998</c:v>
                </c:pt>
                <c:pt idx="5772">
                  <c:v>0.32179999999999997</c:v>
                </c:pt>
                <c:pt idx="5773">
                  <c:v>0.32900000000000001</c:v>
                </c:pt>
                <c:pt idx="5774">
                  <c:v>0.33879999999999999</c:v>
                </c:pt>
                <c:pt idx="5775">
                  <c:v>0.32279999999999998</c:v>
                </c:pt>
                <c:pt idx="5776">
                  <c:v>0.31780000000000003</c:v>
                </c:pt>
                <c:pt idx="5777">
                  <c:v>0.33079999999999998</c:v>
                </c:pt>
                <c:pt idx="5778">
                  <c:v>0.33800000000000002</c:v>
                </c:pt>
                <c:pt idx="5779">
                  <c:v>0.31979999999999997</c:v>
                </c:pt>
                <c:pt idx="5780">
                  <c:v>0.31879999999999997</c:v>
                </c:pt>
                <c:pt idx="5781">
                  <c:v>0.33900000000000002</c:v>
                </c:pt>
                <c:pt idx="5782">
                  <c:v>0.33179999999999998</c:v>
                </c:pt>
                <c:pt idx="5783">
                  <c:v>0.312</c:v>
                </c:pt>
                <c:pt idx="5784">
                  <c:v>0.32400000000000001</c:v>
                </c:pt>
                <c:pt idx="5785">
                  <c:v>0.34300000000000003</c:v>
                </c:pt>
                <c:pt idx="5786">
                  <c:v>0.32979999999999998</c:v>
                </c:pt>
                <c:pt idx="5787">
                  <c:v>0.31580000000000003</c:v>
                </c:pt>
                <c:pt idx="5788">
                  <c:v>0.33100000000000002</c:v>
                </c:pt>
                <c:pt idx="5789">
                  <c:v>0.34399999999999997</c:v>
                </c:pt>
                <c:pt idx="5790">
                  <c:v>0.32300000000000001</c:v>
                </c:pt>
                <c:pt idx="5791">
                  <c:v>0.31979999999999997</c:v>
                </c:pt>
                <c:pt idx="5792">
                  <c:v>0.34379999999999999</c:v>
                </c:pt>
                <c:pt idx="5793">
                  <c:v>0.34499999999999997</c:v>
                </c:pt>
                <c:pt idx="5794">
                  <c:v>0.32200000000000001</c:v>
                </c:pt>
                <c:pt idx="5795">
                  <c:v>0.32400000000000001</c:v>
                </c:pt>
                <c:pt idx="5796">
                  <c:v>0.34499999999999997</c:v>
                </c:pt>
                <c:pt idx="5797">
                  <c:v>0.33679999999999999</c:v>
                </c:pt>
                <c:pt idx="5798">
                  <c:v>0.31680000000000003</c:v>
                </c:pt>
                <c:pt idx="5799">
                  <c:v>0.32379999999999998</c:v>
                </c:pt>
                <c:pt idx="5800">
                  <c:v>-12.283300000000001</c:v>
                </c:pt>
                <c:pt idx="5801">
                  <c:v>-5.5513000000000003</c:v>
                </c:pt>
                <c:pt idx="5802">
                  <c:v>0.47199999999999998</c:v>
                </c:pt>
                <c:pt idx="5803">
                  <c:v>-5.9553000000000003</c:v>
                </c:pt>
                <c:pt idx="5804">
                  <c:v>-15.0893</c:v>
                </c:pt>
                <c:pt idx="5805">
                  <c:v>-15.067299999999999</c:v>
                </c:pt>
                <c:pt idx="5806">
                  <c:v>-4.4413</c:v>
                </c:pt>
                <c:pt idx="5807">
                  <c:v>0.33879999999999999</c:v>
                </c:pt>
                <c:pt idx="5808">
                  <c:v>0.34200000000000003</c:v>
                </c:pt>
                <c:pt idx="5809">
                  <c:v>0.32</c:v>
                </c:pt>
                <c:pt idx="5810">
                  <c:v>0.32179999999999997</c:v>
                </c:pt>
                <c:pt idx="5811">
                  <c:v>0.33879999999999999</c:v>
                </c:pt>
                <c:pt idx="5812">
                  <c:v>0.33100000000000002</c:v>
                </c:pt>
                <c:pt idx="5813">
                  <c:v>0.316</c:v>
                </c:pt>
                <c:pt idx="5814">
                  <c:v>0.33</c:v>
                </c:pt>
                <c:pt idx="5815">
                  <c:v>0.3458</c:v>
                </c:pt>
                <c:pt idx="5816">
                  <c:v>0.32300000000000001</c:v>
                </c:pt>
                <c:pt idx="5817">
                  <c:v>0.31080000000000002</c:v>
                </c:pt>
                <c:pt idx="5818">
                  <c:v>0.33500000000000002</c:v>
                </c:pt>
                <c:pt idx="5819">
                  <c:v>0.33900000000000002</c:v>
                </c:pt>
                <c:pt idx="5820">
                  <c:v>0.32079999999999997</c:v>
                </c:pt>
                <c:pt idx="5821">
                  <c:v>0.32200000000000001</c:v>
                </c:pt>
                <c:pt idx="5822">
                  <c:v>0.34079999999999999</c:v>
                </c:pt>
                <c:pt idx="5823">
                  <c:v>0.33179999999999998</c:v>
                </c:pt>
                <c:pt idx="5824">
                  <c:v>0.31480000000000002</c:v>
                </c:pt>
                <c:pt idx="5825">
                  <c:v>0.31979999999999997</c:v>
                </c:pt>
                <c:pt idx="5826">
                  <c:v>0.34079999999999999</c:v>
                </c:pt>
                <c:pt idx="5827">
                  <c:v>0.32500000000000001</c:v>
                </c:pt>
                <c:pt idx="5828">
                  <c:v>0.31180000000000002</c:v>
                </c:pt>
                <c:pt idx="5829">
                  <c:v>0.33100000000000002</c:v>
                </c:pt>
                <c:pt idx="5830">
                  <c:v>0.34179999999999999</c:v>
                </c:pt>
                <c:pt idx="5831">
                  <c:v>0.32500000000000001</c:v>
                </c:pt>
                <c:pt idx="5832">
                  <c:v>0.32100000000000001</c:v>
                </c:pt>
                <c:pt idx="5833">
                  <c:v>0.34079999999999999</c:v>
                </c:pt>
                <c:pt idx="5834">
                  <c:v>0.34179999999999999</c:v>
                </c:pt>
                <c:pt idx="5835">
                  <c:v>0.31780000000000003</c:v>
                </c:pt>
                <c:pt idx="5836">
                  <c:v>0.31780000000000003</c:v>
                </c:pt>
                <c:pt idx="5837">
                  <c:v>0.33900000000000002</c:v>
                </c:pt>
                <c:pt idx="5838">
                  <c:v>0.34079999999999999</c:v>
                </c:pt>
                <c:pt idx="5839">
                  <c:v>0.32079999999999997</c:v>
                </c:pt>
                <c:pt idx="5840">
                  <c:v>0.31900000000000001</c:v>
                </c:pt>
                <c:pt idx="5841">
                  <c:v>0.34200000000000003</c:v>
                </c:pt>
                <c:pt idx="5842">
                  <c:v>0.33579999999999999</c:v>
                </c:pt>
                <c:pt idx="5843">
                  <c:v>0.31879999999999997</c:v>
                </c:pt>
                <c:pt idx="5844">
                  <c:v>0.33100000000000002</c:v>
                </c:pt>
                <c:pt idx="5845">
                  <c:v>0.34379999999999999</c:v>
                </c:pt>
                <c:pt idx="5846">
                  <c:v>0.32900000000000001</c:v>
                </c:pt>
                <c:pt idx="5847">
                  <c:v>0.31</c:v>
                </c:pt>
                <c:pt idx="5848">
                  <c:v>0.32979999999999998</c:v>
                </c:pt>
                <c:pt idx="5849">
                  <c:v>0.3478</c:v>
                </c:pt>
                <c:pt idx="5850">
                  <c:v>0.32579999999999998</c:v>
                </c:pt>
                <c:pt idx="5851">
                  <c:v>0.31380000000000002</c:v>
                </c:pt>
                <c:pt idx="5852">
                  <c:v>0.34200000000000003</c:v>
                </c:pt>
                <c:pt idx="5853">
                  <c:v>0.34799999999999998</c:v>
                </c:pt>
                <c:pt idx="5854">
                  <c:v>0.32779999999999998</c:v>
                </c:pt>
                <c:pt idx="5855">
                  <c:v>0.32400000000000001</c:v>
                </c:pt>
                <c:pt idx="5856">
                  <c:v>0.34079999999999999</c:v>
                </c:pt>
                <c:pt idx="5857">
                  <c:v>0.34200000000000003</c:v>
                </c:pt>
                <c:pt idx="5858">
                  <c:v>0.32100000000000001</c:v>
                </c:pt>
                <c:pt idx="5859">
                  <c:v>0.32179999999999997</c:v>
                </c:pt>
                <c:pt idx="5860">
                  <c:v>0.34100000000000003</c:v>
                </c:pt>
                <c:pt idx="5861">
                  <c:v>0.34079999999999999</c:v>
                </c:pt>
                <c:pt idx="5862">
                  <c:v>0.31480000000000002</c:v>
                </c:pt>
                <c:pt idx="5863">
                  <c:v>0.33100000000000002</c:v>
                </c:pt>
                <c:pt idx="5864">
                  <c:v>0.34599999999999997</c:v>
                </c:pt>
                <c:pt idx="5865">
                  <c:v>0.32800000000000001</c:v>
                </c:pt>
                <c:pt idx="5866">
                  <c:v>0.31780000000000003</c:v>
                </c:pt>
                <c:pt idx="5867">
                  <c:v>0.33200000000000002</c:v>
                </c:pt>
                <c:pt idx="5868">
                  <c:v>0.34200000000000003</c:v>
                </c:pt>
                <c:pt idx="5869">
                  <c:v>0.32479999999999998</c:v>
                </c:pt>
                <c:pt idx="5870">
                  <c:v>0.31480000000000002</c:v>
                </c:pt>
                <c:pt idx="5871">
                  <c:v>0.33800000000000002</c:v>
                </c:pt>
                <c:pt idx="5872">
                  <c:v>0.33900000000000002</c:v>
                </c:pt>
                <c:pt idx="5873">
                  <c:v>0.32300000000000001</c:v>
                </c:pt>
                <c:pt idx="5874">
                  <c:v>0.32579999999999998</c:v>
                </c:pt>
                <c:pt idx="5875">
                  <c:v>0.33779999999999999</c:v>
                </c:pt>
                <c:pt idx="5876">
                  <c:v>0.33079999999999998</c:v>
                </c:pt>
                <c:pt idx="5877">
                  <c:v>0.31280000000000002</c:v>
                </c:pt>
                <c:pt idx="5878">
                  <c:v>0.32179999999999997</c:v>
                </c:pt>
                <c:pt idx="5879">
                  <c:v>0.33500000000000002</c:v>
                </c:pt>
                <c:pt idx="5880">
                  <c:v>0.33</c:v>
                </c:pt>
                <c:pt idx="5881">
                  <c:v>0.31780000000000003</c:v>
                </c:pt>
                <c:pt idx="5882">
                  <c:v>0.33379999999999999</c:v>
                </c:pt>
                <c:pt idx="5883">
                  <c:v>0.33979999999999999</c:v>
                </c:pt>
                <c:pt idx="5884">
                  <c:v>0.31780000000000003</c:v>
                </c:pt>
                <c:pt idx="5885">
                  <c:v>0.31580000000000003</c:v>
                </c:pt>
                <c:pt idx="5886">
                  <c:v>0.33679999999999999</c:v>
                </c:pt>
                <c:pt idx="5887">
                  <c:v>0.33300000000000002</c:v>
                </c:pt>
                <c:pt idx="5888">
                  <c:v>0.318</c:v>
                </c:pt>
                <c:pt idx="5889">
                  <c:v>0.32500000000000001</c:v>
                </c:pt>
                <c:pt idx="5890">
                  <c:v>0.33679999999999999</c:v>
                </c:pt>
                <c:pt idx="5891">
                  <c:v>0.33279999999999998</c:v>
                </c:pt>
                <c:pt idx="5892">
                  <c:v>0.32300000000000001</c:v>
                </c:pt>
                <c:pt idx="5893">
                  <c:v>0.32879999999999998</c:v>
                </c:pt>
                <c:pt idx="5894">
                  <c:v>0.33800000000000002</c:v>
                </c:pt>
                <c:pt idx="5895">
                  <c:v>0.33100000000000002</c:v>
                </c:pt>
                <c:pt idx="5896">
                  <c:v>0.32100000000000001</c:v>
                </c:pt>
                <c:pt idx="5897">
                  <c:v>0.33400000000000002</c:v>
                </c:pt>
                <c:pt idx="5898">
                  <c:v>0.33700000000000002</c:v>
                </c:pt>
                <c:pt idx="5899">
                  <c:v>0.32100000000000001</c:v>
                </c:pt>
                <c:pt idx="5900">
                  <c:v>-22.957999999999998</c:v>
                </c:pt>
                <c:pt idx="5901">
                  <c:v>-18.829999999999998</c:v>
                </c:pt>
                <c:pt idx="5902">
                  <c:v>-2.2433000000000001</c:v>
                </c:pt>
                <c:pt idx="5903">
                  <c:v>5.9580000000000002</c:v>
                </c:pt>
                <c:pt idx="5904">
                  <c:v>2.3268</c:v>
                </c:pt>
                <c:pt idx="5905">
                  <c:v>-6.6502999999999997</c:v>
                </c:pt>
                <c:pt idx="5906">
                  <c:v>-19.042000000000002</c:v>
                </c:pt>
                <c:pt idx="5907">
                  <c:v>-29.145</c:v>
                </c:pt>
                <c:pt idx="5908">
                  <c:v>-20.837299999999999</c:v>
                </c:pt>
                <c:pt idx="5909">
                  <c:v>7.0578000000000003</c:v>
                </c:pt>
                <c:pt idx="5910">
                  <c:v>32.706800000000001</c:v>
                </c:pt>
                <c:pt idx="5911">
                  <c:v>37.253999999999998</c:v>
                </c:pt>
                <c:pt idx="5912">
                  <c:v>23.761800000000001</c:v>
                </c:pt>
                <c:pt idx="5913">
                  <c:v>10.7288</c:v>
                </c:pt>
                <c:pt idx="5914">
                  <c:v>9.0007999999999999</c:v>
                </c:pt>
                <c:pt idx="5915">
                  <c:v>0.32600000000000001</c:v>
                </c:pt>
                <c:pt idx="5916">
                  <c:v>0.33200000000000002</c:v>
                </c:pt>
                <c:pt idx="5917">
                  <c:v>0.33200000000000002</c:v>
                </c:pt>
                <c:pt idx="5918">
                  <c:v>0.318</c:v>
                </c:pt>
                <c:pt idx="5919">
                  <c:v>0.32800000000000001</c:v>
                </c:pt>
                <c:pt idx="5920">
                  <c:v>0.34079999999999999</c:v>
                </c:pt>
                <c:pt idx="5921">
                  <c:v>0.33679999999999999</c:v>
                </c:pt>
                <c:pt idx="5922">
                  <c:v>0.32479999999999998</c:v>
                </c:pt>
                <c:pt idx="5923">
                  <c:v>0.32800000000000001</c:v>
                </c:pt>
                <c:pt idx="5924">
                  <c:v>0.33500000000000002</c:v>
                </c:pt>
                <c:pt idx="5925">
                  <c:v>0.32479999999999998</c:v>
                </c:pt>
                <c:pt idx="5926">
                  <c:v>0.32</c:v>
                </c:pt>
                <c:pt idx="5927">
                  <c:v>0.32900000000000001</c:v>
                </c:pt>
                <c:pt idx="5928">
                  <c:v>0.33779999999999999</c:v>
                </c:pt>
                <c:pt idx="5929">
                  <c:v>0.33100000000000002</c:v>
                </c:pt>
                <c:pt idx="5930">
                  <c:v>0.32500000000000001</c:v>
                </c:pt>
                <c:pt idx="5931">
                  <c:v>0.33400000000000002</c:v>
                </c:pt>
                <c:pt idx="5932">
                  <c:v>0.33679999999999999</c:v>
                </c:pt>
                <c:pt idx="5933">
                  <c:v>0.32800000000000001</c:v>
                </c:pt>
                <c:pt idx="5934">
                  <c:v>0.32879999999999998</c:v>
                </c:pt>
                <c:pt idx="5935">
                  <c:v>0.33279999999999998</c:v>
                </c:pt>
                <c:pt idx="5936">
                  <c:v>0.33379999999999999</c:v>
                </c:pt>
                <c:pt idx="5937">
                  <c:v>0.32779999999999998</c:v>
                </c:pt>
                <c:pt idx="5938">
                  <c:v>0.32900000000000001</c:v>
                </c:pt>
                <c:pt idx="5939">
                  <c:v>0.33879999999999999</c:v>
                </c:pt>
                <c:pt idx="5940">
                  <c:v>0.33100000000000002</c:v>
                </c:pt>
                <c:pt idx="5941">
                  <c:v>0.32279999999999998</c:v>
                </c:pt>
                <c:pt idx="5942">
                  <c:v>0.32600000000000001</c:v>
                </c:pt>
                <c:pt idx="5943">
                  <c:v>0.33079999999999998</c:v>
                </c:pt>
                <c:pt idx="5944">
                  <c:v>0.32479999999999998</c:v>
                </c:pt>
                <c:pt idx="5945">
                  <c:v>0.32500000000000001</c:v>
                </c:pt>
                <c:pt idx="5946">
                  <c:v>0.33100000000000002</c:v>
                </c:pt>
                <c:pt idx="5947">
                  <c:v>0.32800000000000001</c:v>
                </c:pt>
                <c:pt idx="5948">
                  <c:v>0.32879999999999998</c:v>
                </c:pt>
                <c:pt idx="5949">
                  <c:v>0.33</c:v>
                </c:pt>
                <c:pt idx="5950">
                  <c:v>0.33400000000000002</c:v>
                </c:pt>
                <c:pt idx="5951">
                  <c:v>0.33400000000000002</c:v>
                </c:pt>
                <c:pt idx="5952">
                  <c:v>0.33</c:v>
                </c:pt>
                <c:pt idx="5953">
                  <c:v>0.32979999999999998</c:v>
                </c:pt>
                <c:pt idx="5954">
                  <c:v>0.33600000000000002</c:v>
                </c:pt>
                <c:pt idx="5955">
                  <c:v>0.32979999999999998</c:v>
                </c:pt>
                <c:pt idx="5956">
                  <c:v>0.32800000000000001</c:v>
                </c:pt>
                <c:pt idx="5957">
                  <c:v>0.32979999999999998</c:v>
                </c:pt>
                <c:pt idx="5958">
                  <c:v>0.32700000000000001</c:v>
                </c:pt>
                <c:pt idx="5959">
                  <c:v>0.32979999999999998</c:v>
                </c:pt>
                <c:pt idx="5960">
                  <c:v>0.33079999999999998</c:v>
                </c:pt>
                <c:pt idx="5961">
                  <c:v>0.33</c:v>
                </c:pt>
                <c:pt idx="5962">
                  <c:v>0.32900000000000001</c:v>
                </c:pt>
                <c:pt idx="5963">
                  <c:v>0.32879999999999998</c:v>
                </c:pt>
                <c:pt idx="5964">
                  <c:v>0.32500000000000001</c:v>
                </c:pt>
                <c:pt idx="5965">
                  <c:v>0.33200000000000002</c:v>
                </c:pt>
                <c:pt idx="5966">
                  <c:v>0.33</c:v>
                </c:pt>
                <c:pt idx="5967">
                  <c:v>0.32900000000000001</c:v>
                </c:pt>
                <c:pt idx="5968">
                  <c:v>0.32679999999999998</c:v>
                </c:pt>
                <c:pt idx="5969">
                  <c:v>0.33400000000000002</c:v>
                </c:pt>
                <c:pt idx="5970">
                  <c:v>0.33500000000000002</c:v>
                </c:pt>
                <c:pt idx="5971">
                  <c:v>0.32800000000000001</c:v>
                </c:pt>
                <c:pt idx="5972">
                  <c:v>0.32700000000000001</c:v>
                </c:pt>
                <c:pt idx="5973">
                  <c:v>0.33079999999999998</c:v>
                </c:pt>
                <c:pt idx="5974">
                  <c:v>0.33579999999999999</c:v>
                </c:pt>
                <c:pt idx="5975">
                  <c:v>0.32500000000000001</c:v>
                </c:pt>
                <c:pt idx="5976">
                  <c:v>0.32200000000000001</c:v>
                </c:pt>
                <c:pt idx="5977">
                  <c:v>0.32879999999999998</c:v>
                </c:pt>
                <c:pt idx="5978">
                  <c:v>0.33379999999999999</c:v>
                </c:pt>
                <c:pt idx="5979">
                  <c:v>0.33100000000000002</c:v>
                </c:pt>
                <c:pt idx="5980">
                  <c:v>0.33100000000000002</c:v>
                </c:pt>
                <c:pt idx="5981">
                  <c:v>0.33279999999999998</c:v>
                </c:pt>
                <c:pt idx="5982">
                  <c:v>0.32700000000000001</c:v>
                </c:pt>
                <c:pt idx="5983">
                  <c:v>0.31480000000000002</c:v>
                </c:pt>
                <c:pt idx="5984">
                  <c:v>0.32300000000000001</c:v>
                </c:pt>
                <c:pt idx="5985">
                  <c:v>0.32900000000000001</c:v>
                </c:pt>
                <c:pt idx="5986">
                  <c:v>0.32100000000000001</c:v>
                </c:pt>
                <c:pt idx="5987">
                  <c:v>0.32479999999999998</c:v>
                </c:pt>
                <c:pt idx="5988">
                  <c:v>0.32879999999999998</c:v>
                </c:pt>
                <c:pt idx="5989">
                  <c:v>0.33179999999999998</c:v>
                </c:pt>
                <c:pt idx="5990">
                  <c:v>0.32400000000000001</c:v>
                </c:pt>
                <c:pt idx="5991">
                  <c:v>0.33079999999999998</c:v>
                </c:pt>
                <c:pt idx="5992">
                  <c:v>0.33400000000000002</c:v>
                </c:pt>
                <c:pt idx="5993">
                  <c:v>0.33500000000000002</c:v>
                </c:pt>
                <c:pt idx="5994">
                  <c:v>0.33100000000000002</c:v>
                </c:pt>
                <c:pt idx="5995">
                  <c:v>0.33279999999999998</c:v>
                </c:pt>
                <c:pt idx="5996">
                  <c:v>0.33579999999999999</c:v>
                </c:pt>
                <c:pt idx="5997">
                  <c:v>0.33500000000000002</c:v>
                </c:pt>
                <c:pt idx="5998">
                  <c:v>0.32279999999999998</c:v>
                </c:pt>
                <c:pt idx="5999">
                  <c:v>0.32200000000000001</c:v>
                </c:pt>
                <c:pt idx="6000">
                  <c:v>26.971</c:v>
                </c:pt>
                <c:pt idx="6001">
                  <c:v>15.1998</c:v>
                </c:pt>
                <c:pt idx="6002">
                  <c:v>7.4649999999999999</c:v>
                </c:pt>
                <c:pt idx="6003">
                  <c:v>13.793799999999999</c:v>
                </c:pt>
                <c:pt idx="6004">
                  <c:v>15.871</c:v>
                </c:pt>
                <c:pt idx="6005">
                  <c:v>2.4609999999999999</c:v>
                </c:pt>
                <c:pt idx="6006">
                  <c:v>-12.337300000000001</c:v>
                </c:pt>
                <c:pt idx="6007">
                  <c:v>-14.610300000000001</c:v>
                </c:pt>
                <c:pt idx="6008">
                  <c:v>-7.4669999999999996</c:v>
                </c:pt>
                <c:pt idx="6009">
                  <c:v>-4.3802000000000003</c:v>
                </c:pt>
                <c:pt idx="6010">
                  <c:v>-6.74</c:v>
                </c:pt>
                <c:pt idx="6011">
                  <c:v>0.95679999999999998</c:v>
                </c:pt>
                <c:pt idx="6012">
                  <c:v>15.109</c:v>
                </c:pt>
                <c:pt idx="6013">
                  <c:v>15.8218</c:v>
                </c:pt>
                <c:pt idx="6014">
                  <c:v>1.4638</c:v>
                </c:pt>
                <c:pt idx="6015">
                  <c:v>0.32900000000000001</c:v>
                </c:pt>
                <c:pt idx="6016">
                  <c:v>0.32679999999999998</c:v>
                </c:pt>
                <c:pt idx="6017">
                  <c:v>0.32579999999999998</c:v>
                </c:pt>
                <c:pt idx="6018">
                  <c:v>1.7098</c:v>
                </c:pt>
                <c:pt idx="6019">
                  <c:v>0.33900000000000002</c:v>
                </c:pt>
                <c:pt idx="6020">
                  <c:v>0.32879999999999998</c:v>
                </c:pt>
                <c:pt idx="6021">
                  <c:v>0.32600000000000001</c:v>
                </c:pt>
                <c:pt idx="6022">
                  <c:v>0.33100000000000002</c:v>
                </c:pt>
                <c:pt idx="6023">
                  <c:v>0.33279999999999998</c:v>
                </c:pt>
                <c:pt idx="6024">
                  <c:v>0.32500000000000001</c:v>
                </c:pt>
                <c:pt idx="6025">
                  <c:v>0.32079999999999997</c:v>
                </c:pt>
                <c:pt idx="6026">
                  <c:v>0.32800000000000001</c:v>
                </c:pt>
                <c:pt idx="6027">
                  <c:v>0.33679999999999999</c:v>
                </c:pt>
                <c:pt idx="6028">
                  <c:v>0.32800000000000001</c:v>
                </c:pt>
                <c:pt idx="6029">
                  <c:v>0.32379999999999998</c:v>
                </c:pt>
                <c:pt idx="6030">
                  <c:v>0.33479999999999999</c:v>
                </c:pt>
                <c:pt idx="6031">
                  <c:v>0.33500000000000002</c:v>
                </c:pt>
                <c:pt idx="6032">
                  <c:v>0.32579999999999998</c:v>
                </c:pt>
                <c:pt idx="6033">
                  <c:v>0.32700000000000001</c:v>
                </c:pt>
                <c:pt idx="6034">
                  <c:v>0.33500000000000002</c:v>
                </c:pt>
                <c:pt idx="6035">
                  <c:v>0.32879999999999998</c:v>
                </c:pt>
                <c:pt idx="6036">
                  <c:v>0.33</c:v>
                </c:pt>
                <c:pt idx="6037">
                  <c:v>0.33100000000000002</c:v>
                </c:pt>
                <c:pt idx="6038">
                  <c:v>0.33779999999999999</c:v>
                </c:pt>
                <c:pt idx="6039">
                  <c:v>0.32700000000000001</c:v>
                </c:pt>
                <c:pt idx="6040">
                  <c:v>0.31879999999999997</c:v>
                </c:pt>
                <c:pt idx="6041">
                  <c:v>0.33</c:v>
                </c:pt>
                <c:pt idx="6042">
                  <c:v>0.33279999999999998</c:v>
                </c:pt>
                <c:pt idx="6043">
                  <c:v>0.31879999999999997</c:v>
                </c:pt>
                <c:pt idx="6044">
                  <c:v>0.31879999999999997</c:v>
                </c:pt>
                <c:pt idx="6045">
                  <c:v>0.33400000000000002</c:v>
                </c:pt>
                <c:pt idx="6046">
                  <c:v>0.33279999999999998</c:v>
                </c:pt>
                <c:pt idx="6047">
                  <c:v>0.32179999999999997</c:v>
                </c:pt>
                <c:pt idx="6048">
                  <c:v>0.32379999999999998</c:v>
                </c:pt>
                <c:pt idx="6049">
                  <c:v>0.33700000000000002</c:v>
                </c:pt>
                <c:pt idx="6050">
                  <c:v>0.33579999999999999</c:v>
                </c:pt>
                <c:pt idx="6051">
                  <c:v>0.31680000000000003</c:v>
                </c:pt>
                <c:pt idx="6052">
                  <c:v>0.32900000000000001</c:v>
                </c:pt>
                <c:pt idx="6053">
                  <c:v>0.34200000000000003</c:v>
                </c:pt>
                <c:pt idx="6054">
                  <c:v>0.33279999999999998</c:v>
                </c:pt>
                <c:pt idx="6055">
                  <c:v>0.32079999999999997</c:v>
                </c:pt>
                <c:pt idx="6056">
                  <c:v>0.33679999999999999</c:v>
                </c:pt>
                <c:pt idx="6057">
                  <c:v>0.3458</c:v>
                </c:pt>
                <c:pt idx="6058">
                  <c:v>0.32579999999999998</c:v>
                </c:pt>
                <c:pt idx="6059">
                  <c:v>0.31879999999999997</c:v>
                </c:pt>
                <c:pt idx="6060">
                  <c:v>0.33579999999999999</c:v>
                </c:pt>
                <c:pt idx="6061">
                  <c:v>0.33900000000000002</c:v>
                </c:pt>
                <c:pt idx="6062">
                  <c:v>0.32500000000000001</c:v>
                </c:pt>
                <c:pt idx="6063">
                  <c:v>0.32500000000000001</c:v>
                </c:pt>
                <c:pt idx="6064">
                  <c:v>0.33800000000000002</c:v>
                </c:pt>
                <c:pt idx="6065">
                  <c:v>0.33479999999999999</c:v>
                </c:pt>
                <c:pt idx="6066">
                  <c:v>0.31480000000000002</c:v>
                </c:pt>
                <c:pt idx="6067">
                  <c:v>0.32679999999999998</c:v>
                </c:pt>
                <c:pt idx="6068">
                  <c:v>0.34100000000000003</c:v>
                </c:pt>
                <c:pt idx="6069">
                  <c:v>0.33279999999999998</c:v>
                </c:pt>
                <c:pt idx="6070">
                  <c:v>0.31780000000000003</c:v>
                </c:pt>
                <c:pt idx="6071">
                  <c:v>0.32879999999999998</c:v>
                </c:pt>
                <c:pt idx="6072">
                  <c:v>0.34379999999999999</c:v>
                </c:pt>
                <c:pt idx="6073">
                  <c:v>0.33</c:v>
                </c:pt>
                <c:pt idx="6074">
                  <c:v>0.31780000000000003</c:v>
                </c:pt>
                <c:pt idx="6075">
                  <c:v>0.33100000000000002</c:v>
                </c:pt>
                <c:pt idx="6076">
                  <c:v>0.33879999999999999</c:v>
                </c:pt>
                <c:pt idx="6077">
                  <c:v>0.31879999999999997</c:v>
                </c:pt>
                <c:pt idx="6078">
                  <c:v>0.316</c:v>
                </c:pt>
                <c:pt idx="6079">
                  <c:v>0.33779999999999999</c:v>
                </c:pt>
                <c:pt idx="6080">
                  <c:v>0.33800000000000002</c:v>
                </c:pt>
                <c:pt idx="6081">
                  <c:v>0.31680000000000003</c:v>
                </c:pt>
                <c:pt idx="6082">
                  <c:v>0.32679999999999998</c:v>
                </c:pt>
                <c:pt idx="6083">
                  <c:v>0.33779999999999999</c:v>
                </c:pt>
                <c:pt idx="6084">
                  <c:v>0.32600000000000001</c:v>
                </c:pt>
                <c:pt idx="6085">
                  <c:v>0.311</c:v>
                </c:pt>
                <c:pt idx="6086">
                  <c:v>0.33679999999999999</c:v>
                </c:pt>
                <c:pt idx="6087">
                  <c:v>0.3488</c:v>
                </c:pt>
                <c:pt idx="6088">
                  <c:v>0.31879999999999997</c:v>
                </c:pt>
                <c:pt idx="6089">
                  <c:v>0.31480000000000002</c:v>
                </c:pt>
                <c:pt idx="6090">
                  <c:v>0.33679999999999999</c:v>
                </c:pt>
                <c:pt idx="6091">
                  <c:v>0.33100000000000002</c:v>
                </c:pt>
                <c:pt idx="6092">
                  <c:v>0.312</c:v>
                </c:pt>
                <c:pt idx="6093">
                  <c:v>0.32700000000000001</c:v>
                </c:pt>
                <c:pt idx="6094">
                  <c:v>0.34599999999999997</c:v>
                </c:pt>
                <c:pt idx="6095">
                  <c:v>0.33200000000000002</c:v>
                </c:pt>
                <c:pt idx="6096">
                  <c:v>0.312</c:v>
                </c:pt>
                <c:pt idx="6097">
                  <c:v>0.33479999999999999</c:v>
                </c:pt>
                <c:pt idx="6098">
                  <c:v>0.34279999999999999</c:v>
                </c:pt>
                <c:pt idx="6099">
                  <c:v>0.31900000000000001</c:v>
                </c:pt>
                <c:pt idx="6100">
                  <c:v>-11.593</c:v>
                </c:pt>
                <c:pt idx="6101">
                  <c:v>-10.872</c:v>
                </c:pt>
                <c:pt idx="6102">
                  <c:v>-6.1360000000000001</c:v>
                </c:pt>
                <c:pt idx="6103">
                  <c:v>-4.5423</c:v>
                </c:pt>
                <c:pt idx="6104">
                  <c:v>-3.2393000000000001</c:v>
                </c:pt>
                <c:pt idx="6105">
                  <c:v>3.8048000000000002</c:v>
                </c:pt>
                <c:pt idx="6106">
                  <c:v>12.174799999999999</c:v>
                </c:pt>
                <c:pt idx="6107">
                  <c:v>0.31879999999999997</c:v>
                </c:pt>
                <c:pt idx="6108">
                  <c:v>0.32800000000000001</c:v>
                </c:pt>
                <c:pt idx="6109">
                  <c:v>0.3478</c:v>
                </c:pt>
                <c:pt idx="6110">
                  <c:v>0.33</c:v>
                </c:pt>
                <c:pt idx="6111">
                  <c:v>0.309</c:v>
                </c:pt>
                <c:pt idx="6112">
                  <c:v>0.33079999999999998</c:v>
                </c:pt>
                <c:pt idx="6113">
                  <c:v>0.33900000000000002</c:v>
                </c:pt>
                <c:pt idx="6114">
                  <c:v>0.31580000000000003</c:v>
                </c:pt>
                <c:pt idx="6115">
                  <c:v>0.32079999999999997</c:v>
                </c:pt>
                <c:pt idx="6116">
                  <c:v>0.33779999999999999</c:v>
                </c:pt>
                <c:pt idx="6117">
                  <c:v>0.33379999999999999</c:v>
                </c:pt>
                <c:pt idx="6118">
                  <c:v>0.31</c:v>
                </c:pt>
                <c:pt idx="6119">
                  <c:v>0.32379999999999998</c:v>
                </c:pt>
                <c:pt idx="6120">
                  <c:v>0.3478</c:v>
                </c:pt>
                <c:pt idx="6121">
                  <c:v>0.34</c:v>
                </c:pt>
                <c:pt idx="6122">
                  <c:v>0.313</c:v>
                </c:pt>
                <c:pt idx="6123">
                  <c:v>0.32279999999999998</c:v>
                </c:pt>
                <c:pt idx="6124">
                  <c:v>0.34200000000000003</c:v>
                </c:pt>
                <c:pt idx="6125">
                  <c:v>0.32500000000000001</c:v>
                </c:pt>
                <c:pt idx="6126">
                  <c:v>0.313</c:v>
                </c:pt>
                <c:pt idx="6127">
                  <c:v>0.34300000000000003</c:v>
                </c:pt>
                <c:pt idx="6128">
                  <c:v>0.35299999999999998</c:v>
                </c:pt>
                <c:pt idx="6129">
                  <c:v>0.32200000000000001</c:v>
                </c:pt>
                <c:pt idx="6130">
                  <c:v>0.31480000000000002</c:v>
                </c:pt>
                <c:pt idx="6131">
                  <c:v>0.34399999999999997</c:v>
                </c:pt>
                <c:pt idx="6132">
                  <c:v>0.34699999999999998</c:v>
                </c:pt>
                <c:pt idx="6133">
                  <c:v>0.313</c:v>
                </c:pt>
                <c:pt idx="6134">
                  <c:v>0.31979999999999997</c:v>
                </c:pt>
                <c:pt idx="6135">
                  <c:v>0.3518</c:v>
                </c:pt>
                <c:pt idx="6136">
                  <c:v>0.33679999999999999</c:v>
                </c:pt>
                <c:pt idx="6137">
                  <c:v>0.313</c:v>
                </c:pt>
                <c:pt idx="6138">
                  <c:v>0.33200000000000002</c:v>
                </c:pt>
                <c:pt idx="6139">
                  <c:v>0.3508</c:v>
                </c:pt>
                <c:pt idx="6140">
                  <c:v>0.32500000000000001</c:v>
                </c:pt>
                <c:pt idx="6141">
                  <c:v>0.31180000000000002</c:v>
                </c:pt>
                <c:pt idx="6142">
                  <c:v>0.33</c:v>
                </c:pt>
                <c:pt idx="6143">
                  <c:v>0.34399999999999997</c:v>
                </c:pt>
                <c:pt idx="6144">
                  <c:v>0.31979999999999997</c:v>
                </c:pt>
                <c:pt idx="6145">
                  <c:v>0.31480000000000002</c:v>
                </c:pt>
                <c:pt idx="6146">
                  <c:v>0.33879999999999999</c:v>
                </c:pt>
                <c:pt idx="6147">
                  <c:v>0.34</c:v>
                </c:pt>
                <c:pt idx="6148">
                  <c:v>0.312</c:v>
                </c:pt>
                <c:pt idx="6149">
                  <c:v>0.31879999999999997</c:v>
                </c:pt>
                <c:pt idx="6150">
                  <c:v>0.34</c:v>
                </c:pt>
                <c:pt idx="6151">
                  <c:v>0.33479999999999999</c:v>
                </c:pt>
                <c:pt idx="6152">
                  <c:v>0.31180000000000002</c:v>
                </c:pt>
                <c:pt idx="6153">
                  <c:v>0.32600000000000001</c:v>
                </c:pt>
                <c:pt idx="6154">
                  <c:v>0.3508</c:v>
                </c:pt>
                <c:pt idx="6155">
                  <c:v>0.33179999999999998</c:v>
                </c:pt>
                <c:pt idx="6156">
                  <c:v>0.31080000000000002</c:v>
                </c:pt>
                <c:pt idx="6157">
                  <c:v>0.33600000000000002</c:v>
                </c:pt>
                <c:pt idx="6158">
                  <c:v>0.34799999999999998</c:v>
                </c:pt>
                <c:pt idx="6159">
                  <c:v>0.32179999999999997</c:v>
                </c:pt>
                <c:pt idx="6160">
                  <c:v>0.31879999999999997</c:v>
                </c:pt>
                <c:pt idx="6161">
                  <c:v>0.34300000000000003</c:v>
                </c:pt>
                <c:pt idx="6162">
                  <c:v>0.3448</c:v>
                </c:pt>
                <c:pt idx="6163">
                  <c:v>0.32179999999999997</c:v>
                </c:pt>
                <c:pt idx="6164">
                  <c:v>0.31879999999999997</c:v>
                </c:pt>
                <c:pt idx="6165">
                  <c:v>0.34599999999999997</c:v>
                </c:pt>
                <c:pt idx="6166">
                  <c:v>0.33700000000000002</c:v>
                </c:pt>
                <c:pt idx="6167">
                  <c:v>0.309</c:v>
                </c:pt>
                <c:pt idx="6168">
                  <c:v>0.32900000000000001</c:v>
                </c:pt>
                <c:pt idx="6169">
                  <c:v>0.3518</c:v>
                </c:pt>
                <c:pt idx="6170">
                  <c:v>0.32479999999999998</c:v>
                </c:pt>
                <c:pt idx="6171">
                  <c:v>0.31480000000000002</c:v>
                </c:pt>
                <c:pt idx="6172">
                  <c:v>0.34100000000000003</c:v>
                </c:pt>
                <c:pt idx="6173">
                  <c:v>0.34899999999999998</c:v>
                </c:pt>
                <c:pt idx="6174">
                  <c:v>0.32179999999999997</c:v>
                </c:pt>
                <c:pt idx="6175">
                  <c:v>0.31580000000000003</c:v>
                </c:pt>
                <c:pt idx="6176">
                  <c:v>0.33679999999999999</c:v>
                </c:pt>
                <c:pt idx="6177">
                  <c:v>0.34200000000000003</c:v>
                </c:pt>
                <c:pt idx="6178">
                  <c:v>0.313</c:v>
                </c:pt>
                <c:pt idx="6179">
                  <c:v>0.31879999999999997</c:v>
                </c:pt>
                <c:pt idx="6180">
                  <c:v>0.34699999999999998</c:v>
                </c:pt>
                <c:pt idx="6181">
                  <c:v>0.33700000000000002</c:v>
                </c:pt>
                <c:pt idx="6182">
                  <c:v>0.315</c:v>
                </c:pt>
                <c:pt idx="6183">
                  <c:v>0.32700000000000001</c:v>
                </c:pt>
                <c:pt idx="6184">
                  <c:v>0.34799999999999998</c:v>
                </c:pt>
                <c:pt idx="6185">
                  <c:v>0.32079999999999997</c:v>
                </c:pt>
                <c:pt idx="6186">
                  <c:v>0.30880000000000002</c:v>
                </c:pt>
                <c:pt idx="6187">
                  <c:v>0.33700000000000002</c:v>
                </c:pt>
                <c:pt idx="6188">
                  <c:v>0.35</c:v>
                </c:pt>
                <c:pt idx="6189">
                  <c:v>0.318</c:v>
                </c:pt>
                <c:pt idx="6190">
                  <c:v>0.307</c:v>
                </c:pt>
                <c:pt idx="6191">
                  <c:v>0.34300000000000003</c:v>
                </c:pt>
                <c:pt idx="6192">
                  <c:v>0.34699999999999998</c:v>
                </c:pt>
                <c:pt idx="6193">
                  <c:v>0.313</c:v>
                </c:pt>
                <c:pt idx="6194">
                  <c:v>0.31680000000000003</c:v>
                </c:pt>
                <c:pt idx="6195">
                  <c:v>0.3528</c:v>
                </c:pt>
                <c:pt idx="6196">
                  <c:v>0.33379999999999999</c:v>
                </c:pt>
                <c:pt idx="6197">
                  <c:v>0.312</c:v>
                </c:pt>
                <c:pt idx="6198">
                  <c:v>0.33100000000000002</c:v>
                </c:pt>
                <c:pt idx="6199">
                  <c:v>0.35599999999999998</c:v>
                </c:pt>
                <c:pt idx="6200">
                  <c:v>44.809800000000003</c:v>
                </c:pt>
                <c:pt idx="6201">
                  <c:v>10.101000000000001</c:v>
                </c:pt>
                <c:pt idx="6202">
                  <c:v>-12.882</c:v>
                </c:pt>
                <c:pt idx="6203">
                  <c:v>-2.2370000000000001</c:v>
                </c:pt>
                <c:pt idx="6204">
                  <c:v>6.07</c:v>
                </c:pt>
                <c:pt idx="6205">
                  <c:v>-24.033000000000001</c:v>
                </c:pt>
                <c:pt idx="6206">
                  <c:v>-71.138999999999996</c:v>
                </c:pt>
                <c:pt idx="6207">
                  <c:v>0.34699999999999998</c:v>
                </c:pt>
                <c:pt idx="6208">
                  <c:v>0.315</c:v>
                </c:pt>
                <c:pt idx="6209">
                  <c:v>0.32279999999999998</c:v>
                </c:pt>
                <c:pt idx="6210">
                  <c:v>0.35099999999999998</c:v>
                </c:pt>
                <c:pt idx="6211">
                  <c:v>0.33579999999999999</c:v>
                </c:pt>
                <c:pt idx="6212">
                  <c:v>0.30580000000000002</c:v>
                </c:pt>
                <c:pt idx="6213">
                  <c:v>0.31879999999999997</c:v>
                </c:pt>
                <c:pt idx="6214">
                  <c:v>0.34899999999999998</c:v>
                </c:pt>
                <c:pt idx="6215">
                  <c:v>0.32700000000000001</c:v>
                </c:pt>
                <c:pt idx="6216">
                  <c:v>0.30599999999999999</c:v>
                </c:pt>
                <c:pt idx="6217">
                  <c:v>0.33379999999999999</c:v>
                </c:pt>
                <c:pt idx="6218">
                  <c:v>0.34499999999999997</c:v>
                </c:pt>
                <c:pt idx="6219">
                  <c:v>0.31780000000000003</c:v>
                </c:pt>
                <c:pt idx="6220">
                  <c:v>0.313</c:v>
                </c:pt>
                <c:pt idx="6221">
                  <c:v>0.3478</c:v>
                </c:pt>
                <c:pt idx="6222">
                  <c:v>0.3458</c:v>
                </c:pt>
                <c:pt idx="6223">
                  <c:v>0.31480000000000002</c:v>
                </c:pt>
                <c:pt idx="6224">
                  <c:v>0.31480000000000002</c:v>
                </c:pt>
                <c:pt idx="6225">
                  <c:v>0.3448</c:v>
                </c:pt>
                <c:pt idx="6226">
                  <c:v>0.33479999999999999</c:v>
                </c:pt>
                <c:pt idx="6227">
                  <c:v>0.312</c:v>
                </c:pt>
                <c:pt idx="6228">
                  <c:v>0.32800000000000001</c:v>
                </c:pt>
                <c:pt idx="6229">
                  <c:v>0.3518</c:v>
                </c:pt>
                <c:pt idx="6230">
                  <c:v>0.32779999999999998</c:v>
                </c:pt>
                <c:pt idx="6231">
                  <c:v>0.31280000000000002</c:v>
                </c:pt>
                <c:pt idx="6232">
                  <c:v>0.33500000000000002</c:v>
                </c:pt>
                <c:pt idx="6233">
                  <c:v>0.34699999999999998</c:v>
                </c:pt>
                <c:pt idx="6234">
                  <c:v>0.32500000000000001</c:v>
                </c:pt>
                <c:pt idx="6235">
                  <c:v>0.314</c:v>
                </c:pt>
                <c:pt idx="6236">
                  <c:v>0.33900000000000002</c:v>
                </c:pt>
                <c:pt idx="6237">
                  <c:v>0.34300000000000003</c:v>
                </c:pt>
                <c:pt idx="6238">
                  <c:v>0.317</c:v>
                </c:pt>
                <c:pt idx="6239">
                  <c:v>0.318</c:v>
                </c:pt>
                <c:pt idx="6240">
                  <c:v>0.34079999999999999</c:v>
                </c:pt>
                <c:pt idx="6241">
                  <c:v>0.32800000000000001</c:v>
                </c:pt>
                <c:pt idx="6242">
                  <c:v>0.311</c:v>
                </c:pt>
                <c:pt idx="6243">
                  <c:v>0.32479999999999998</c:v>
                </c:pt>
                <c:pt idx="6244">
                  <c:v>0.34200000000000003</c:v>
                </c:pt>
                <c:pt idx="6245">
                  <c:v>0.32779999999999998</c:v>
                </c:pt>
                <c:pt idx="6246">
                  <c:v>0.309</c:v>
                </c:pt>
                <c:pt idx="6247">
                  <c:v>0.33279999999999998</c:v>
                </c:pt>
                <c:pt idx="6248">
                  <c:v>0.3478</c:v>
                </c:pt>
                <c:pt idx="6249">
                  <c:v>0.32600000000000001</c:v>
                </c:pt>
                <c:pt idx="6250">
                  <c:v>0.31580000000000003</c:v>
                </c:pt>
                <c:pt idx="6251">
                  <c:v>0.34599999999999997</c:v>
                </c:pt>
                <c:pt idx="6252">
                  <c:v>0.34079999999999999</c:v>
                </c:pt>
                <c:pt idx="6253">
                  <c:v>0.318</c:v>
                </c:pt>
                <c:pt idx="6254">
                  <c:v>0.32379999999999998</c:v>
                </c:pt>
                <c:pt idx="6255">
                  <c:v>0.34279999999999999</c:v>
                </c:pt>
                <c:pt idx="6256">
                  <c:v>0.33300000000000002</c:v>
                </c:pt>
                <c:pt idx="6257">
                  <c:v>0.31780000000000003</c:v>
                </c:pt>
                <c:pt idx="6258">
                  <c:v>0.32700000000000001</c:v>
                </c:pt>
                <c:pt idx="6259">
                  <c:v>0.34699999999999998</c:v>
                </c:pt>
                <c:pt idx="6260">
                  <c:v>0.33200000000000002</c:v>
                </c:pt>
                <c:pt idx="6261">
                  <c:v>0.31480000000000002</c:v>
                </c:pt>
                <c:pt idx="6262">
                  <c:v>0.33</c:v>
                </c:pt>
                <c:pt idx="6263">
                  <c:v>0.34079999999999999</c:v>
                </c:pt>
                <c:pt idx="6264">
                  <c:v>0.32579999999999998</c:v>
                </c:pt>
                <c:pt idx="6265">
                  <c:v>0.32079999999999997</c:v>
                </c:pt>
                <c:pt idx="6266">
                  <c:v>0.34</c:v>
                </c:pt>
                <c:pt idx="6267">
                  <c:v>0.34079999999999999</c:v>
                </c:pt>
                <c:pt idx="6268">
                  <c:v>0.32200000000000001</c:v>
                </c:pt>
                <c:pt idx="6269">
                  <c:v>0.32700000000000001</c:v>
                </c:pt>
                <c:pt idx="6270">
                  <c:v>0.34379999999999999</c:v>
                </c:pt>
                <c:pt idx="6271">
                  <c:v>0.33379999999999999</c:v>
                </c:pt>
                <c:pt idx="6272">
                  <c:v>0.31580000000000003</c:v>
                </c:pt>
                <c:pt idx="6273">
                  <c:v>0.33079999999999998</c:v>
                </c:pt>
                <c:pt idx="6274">
                  <c:v>0.34399999999999997</c:v>
                </c:pt>
                <c:pt idx="6275">
                  <c:v>0.32700000000000001</c:v>
                </c:pt>
                <c:pt idx="6276">
                  <c:v>0.31</c:v>
                </c:pt>
                <c:pt idx="6277">
                  <c:v>0.33200000000000002</c:v>
                </c:pt>
                <c:pt idx="6278">
                  <c:v>0.33779999999999999</c:v>
                </c:pt>
                <c:pt idx="6279">
                  <c:v>0.32300000000000001</c:v>
                </c:pt>
                <c:pt idx="6280">
                  <c:v>0.32</c:v>
                </c:pt>
                <c:pt idx="6281">
                  <c:v>0.34100000000000003</c:v>
                </c:pt>
                <c:pt idx="6282">
                  <c:v>0.33779999999999999</c:v>
                </c:pt>
                <c:pt idx="6283">
                  <c:v>0.31680000000000003</c:v>
                </c:pt>
                <c:pt idx="6284">
                  <c:v>0.32</c:v>
                </c:pt>
                <c:pt idx="6285">
                  <c:v>0.34200000000000003</c:v>
                </c:pt>
                <c:pt idx="6286">
                  <c:v>0.33479999999999999</c:v>
                </c:pt>
                <c:pt idx="6287">
                  <c:v>0.31979999999999997</c:v>
                </c:pt>
                <c:pt idx="6288">
                  <c:v>0.32779999999999998</c:v>
                </c:pt>
                <c:pt idx="6289">
                  <c:v>0.34100000000000003</c:v>
                </c:pt>
                <c:pt idx="6290">
                  <c:v>0.33179999999999998</c:v>
                </c:pt>
                <c:pt idx="6291">
                  <c:v>0.32400000000000001</c:v>
                </c:pt>
                <c:pt idx="6292">
                  <c:v>0.33300000000000002</c:v>
                </c:pt>
                <c:pt idx="6293">
                  <c:v>0.34179999999999999</c:v>
                </c:pt>
                <c:pt idx="6294">
                  <c:v>0.32679999999999998</c:v>
                </c:pt>
                <c:pt idx="6295">
                  <c:v>0.32179999999999997</c:v>
                </c:pt>
                <c:pt idx="6296">
                  <c:v>0.33600000000000002</c:v>
                </c:pt>
                <c:pt idx="6297">
                  <c:v>0.34079999999999999</c:v>
                </c:pt>
                <c:pt idx="6298">
                  <c:v>0.31580000000000003</c:v>
                </c:pt>
                <c:pt idx="6299">
                  <c:v>0.32400000000000001</c:v>
                </c:pt>
                <c:pt idx="6300">
                  <c:v>121.107</c:v>
                </c:pt>
                <c:pt idx="6301">
                  <c:v>144.90100000000001</c:v>
                </c:pt>
                <c:pt idx="6302">
                  <c:v>131.09880000000001</c:v>
                </c:pt>
                <c:pt idx="6303">
                  <c:v>112.8198</c:v>
                </c:pt>
                <c:pt idx="6304">
                  <c:v>136.78299999999999</c:v>
                </c:pt>
                <c:pt idx="6305">
                  <c:v>178.048</c:v>
                </c:pt>
                <c:pt idx="6306">
                  <c:v>182.19579999999999</c:v>
                </c:pt>
                <c:pt idx="6307">
                  <c:v>140.2518</c:v>
                </c:pt>
                <c:pt idx="6308">
                  <c:v>97.118799999999993</c:v>
                </c:pt>
                <c:pt idx="6309">
                  <c:v>66.262799999999999</c:v>
                </c:pt>
                <c:pt idx="6310">
                  <c:v>38.949800000000003</c:v>
                </c:pt>
                <c:pt idx="6311">
                  <c:v>21.506</c:v>
                </c:pt>
                <c:pt idx="6312">
                  <c:v>26.971800000000002</c:v>
                </c:pt>
                <c:pt idx="6313">
                  <c:v>36.6</c:v>
                </c:pt>
                <c:pt idx="6314">
                  <c:v>21.364999999999998</c:v>
                </c:pt>
                <c:pt idx="6315">
                  <c:v>-15.627000000000001</c:v>
                </c:pt>
                <c:pt idx="6316">
                  <c:v>-29</c:v>
                </c:pt>
                <c:pt idx="6317">
                  <c:v>-11.435</c:v>
                </c:pt>
                <c:pt idx="6318">
                  <c:v>-8.4949999999999992</c:v>
                </c:pt>
                <c:pt idx="6319">
                  <c:v>0.33900000000000002</c:v>
                </c:pt>
                <c:pt idx="6320">
                  <c:v>0.32800000000000001</c:v>
                </c:pt>
                <c:pt idx="6321">
                  <c:v>0.32300000000000001</c:v>
                </c:pt>
                <c:pt idx="6322">
                  <c:v>0.33779999999999999</c:v>
                </c:pt>
                <c:pt idx="6323">
                  <c:v>0.33479999999999999</c:v>
                </c:pt>
                <c:pt idx="6324">
                  <c:v>0.32079999999999997</c:v>
                </c:pt>
                <c:pt idx="6325">
                  <c:v>0.32300000000000001</c:v>
                </c:pt>
                <c:pt idx="6326">
                  <c:v>0.33379999999999999</c:v>
                </c:pt>
                <c:pt idx="6327">
                  <c:v>0.33700000000000002</c:v>
                </c:pt>
                <c:pt idx="6328">
                  <c:v>0.32579999999999998</c:v>
                </c:pt>
                <c:pt idx="6329">
                  <c:v>0.33200000000000002</c:v>
                </c:pt>
                <c:pt idx="6330">
                  <c:v>0.33500000000000002</c:v>
                </c:pt>
                <c:pt idx="6331">
                  <c:v>0.32300000000000001</c:v>
                </c:pt>
                <c:pt idx="6332">
                  <c:v>0.32</c:v>
                </c:pt>
                <c:pt idx="6333">
                  <c:v>0.33279999999999998</c:v>
                </c:pt>
                <c:pt idx="6334">
                  <c:v>0.33479999999999999</c:v>
                </c:pt>
                <c:pt idx="6335">
                  <c:v>0.32079999999999997</c:v>
                </c:pt>
                <c:pt idx="6336">
                  <c:v>0.32079999999999997</c:v>
                </c:pt>
                <c:pt idx="6337">
                  <c:v>0.33479999999999999</c:v>
                </c:pt>
                <c:pt idx="6338">
                  <c:v>0.33879999999999999</c:v>
                </c:pt>
                <c:pt idx="6339">
                  <c:v>0.31900000000000001</c:v>
                </c:pt>
                <c:pt idx="6340">
                  <c:v>0.31780000000000003</c:v>
                </c:pt>
                <c:pt idx="6341">
                  <c:v>0.33100000000000002</c:v>
                </c:pt>
                <c:pt idx="6342">
                  <c:v>0.33200000000000002</c:v>
                </c:pt>
                <c:pt idx="6343">
                  <c:v>0.32400000000000001</c:v>
                </c:pt>
                <c:pt idx="6344">
                  <c:v>0.33</c:v>
                </c:pt>
                <c:pt idx="6345">
                  <c:v>0.33879999999999999</c:v>
                </c:pt>
                <c:pt idx="6346">
                  <c:v>0.32900000000000001</c:v>
                </c:pt>
                <c:pt idx="6347">
                  <c:v>0.32579999999999998</c:v>
                </c:pt>
                <c:pt idx="6348">
                  <c:v>0.33400000000000002</c:v>
                </c:pt>
                <c:pt idx="6349">
                  <c:v>0.33900000000000002</c:v>
                </c:pt>
                <c:pt idx="6350">
                  <c:v>0.33179999999999998</c:v>
                </c:pt>
                <c:pt idx="6351">
                  <c:v>0.33</c:v>
                </c:pt>
                <c:pt idx="6352">
                  <c:v>0.33379999999999999</c:v>
                </c:pt>
                <c:pt idx="6353">
                  <c:v>0.33979999999999999</c:v>
                </c:pt>
                <c:pt idx="6354">
                  <c:v>0.32300000000000001</c:v>
                </c:pt>
                <c:pt idx="6355">
                  <c:v>0.32600000000000001</c:v>
                </c:pt>
                <c:pt idx="6356">
                  <c:v>0.33479999999999999</c:v>
                </c:pt>
                <c:pt idx="6357">
                  <c:v>0.33779999999999999</c:v>
                </c:pt>
                <c:pt idx="6358">
                  <c:v>0.32200000000000001</c:v>
                </c:pt>
                <c:pt idx="6359">
                  <c:v>0.32800000000000001</c:v>
                </c:pt>
                <c:pt idx="6360">
                  <c:v>0.33879999999999999</c:v>
                </c:pt>
                <c:pt idx="6361">
                  <c:v>0.33179999999999998</c:v>
                </c:pt>
                <c:pt idx="6362">
                  <c:v>0.32300000000000001</c:v>
                </c:pt>
                <c:pt idx="6363">
                  <c:v>0.33079999999999998</c:v>
                </c:pt>
                <c:pt idx="6364">
                  <c:v>0.33700000000000002</c:v>
                </c:pt>
                <c:pt idx="6365">
                  <c:v>0.32700000000000001</c:v>
                </c:pt>
                <c:pt idx="6366">
                  <c:v>0.32600000000000001</c:v>
                </c:pt>
                <c:pt idx="6367">
                  <c:v>0.32900000000000001</c:v>
                </c:pt>
                <c:pt idx="6368">
                  <c:v>0.33100000000000002</c:v>
                </c:pt>
                <c:pt idx="6369">
                  <c:v>0.32600000000000001</c:v>
                </c:pt>
                <c:pt idx="6370">
                  <c:v>0.32379999999999998</c:v>
                </c:pt>
                <c:pt idx="6371">
                  <c:v>0.32800000000000001</c:v>
                </c:pt>
                <c:pt idx="6372">
                  <c:v>0.33179999999999998</c:v>
                </c:pt>
                <c:pt idx="6373">
                  <c:v>0.32479999999999998</c:v>
                </c:pt>
                <c:pt idx="6374">
                  <c:v>0.32479999999999998</c:v>
                </c:pt>
                <c:pt idx="6375">
                  <c:v>0.33400000000000002</c:v>
                </c:pt>
                <c:pt idx="6376">
                  <c:v>0.32779999999999998</c:v>
                </c:pt>
                <c:pt idx="6377">
                  <c:v>0.32500000000000001</c:v>
                </c:pt>
                <c:pt idx="6378">
                  <c:v>0.33</c:v>
                </c:pt>
                <c:pt idx="6379">
                  <c:v>0.33979999999999999</c:v>
                </c:pt>
                <c:pt idx="6380">
                  <c:v>0.33</c:v>
                </c:pt>
                <c:pt idx="6381">
                  <c:v>0.33300000000000002</c:v>
                </c:pt>
                <c:pt idx="6382">
                  <c:v>0.33100000000000002</c:v>
                </c:pt>
                <c:pt idx="6383">
                  <c:v>0.32979999999999998</c:v>
                </c:pt>
                <c:pt idx="6384">
                  <c:v>0.32779999999999998</c:v>
                </c:pt>
                <c:pt idx="6385">
                  <c:v>0.32479999999999998</c:v>
                </c:pt>
                <c:pt idx="6386">
                  <c:v>0.33100000000000002</c:v>
                </c:pt>
                <c:pt idx="6387">
                  <c:v>0.32679999999999998</c:v>
                </c:pt>
                <c:pt idx="6388">
                  <c:v>0.32379999999999998</c:v>
                </c:pt>
                <c:pt idx="6389">
                  <c:v>0.32479999999999998</c:v>
                </c:pt>
                <c:pt idx="6390">
                  <c:v>0.32779999999999998</c:v>
                </c:pt>
                <c:pt idx="6391">
                  <c:v>0.33079999999999998</c:v>
                </c:pt>
                <c:pt idx="6392">
                  <c:v>0.33300000000000002</c:v>
                </c:pt>
                <c:pt idx="6393">
                  <c:v>0.33100000000000002</c:v>
                </c:pt>
                <c:pt idx="6394">
                  <c:v>0.33200000000000002</c:v>
                </c:pt>
                <c:pt idx="6395">
                  <c:v>0.33079999999999998</c:v>
                </c:pt>
                <c:pt idx="6396">
                  <c:v>0.33179999999999998</c:v>
                </c:pt>
                <c:pt idx="6397">
                  <c:v>0.33500000000000002</c:v>
                </c:pt>
                <c:pt idx="6398">
                  <c:v>0.32900000000000001</c:v>
                </c:pt>
                <c:pt idx="6399">
                  <c:v>0.32800000000000001</c:v>
                </c:pt>
                <c:pt idx="6400">
                  <c:v>-23.792000000000002</c:v>
                </c:pt>
                <c:pt idx="6401">
                  <c:v>-30.693000000000001</c:v>
                </c:pt>
                <c:pt idx="6402">
                  <c:v>-31.360299999999999</c:v>
                </c:pt>
                <c:pt idx="6403">
                  <c:v>-24.972300000000001</c:v>
                </c:pt>
                <c:pt idx="6404">
                  <c:v>-23.122299999999999</c:v>
                </c:pt>
                <c:pt idx="6405">
                  <c:v>-25.015000000000001</c:v>
                </c:pt>
                <c:pt idx="6406">
                  <c:v>-22.943000000000001</c:v>
                </c:pt>
                <c:pt idx="6407">
                  <c:v>0.32979999999999998</c:v>
                </c:pt>
                <c:pt idx="6408">
                  <c:v>0.33100000000000002</c:v>
                </c:pt>
                <c:pt idx="6409">
                  <c:v>-10.31</c:v>
                </c:pt>
                <c:pt idx="6410">
                  <c:v>-21.816299999999998</c:v>
                </c:pt>
                <c:pt idx="6411">
                  <c:v>0.32500000000000001</c:v>
                </c:pt>
                <c:pt idx="6412">
                  <c:v>0.32900000000000001</c:v>
                </c:pt>
                <c:pt idx="6413">
                  <c:v>0.32800000000000001</c:v>
                </c:pt>
                <c:pt idx="6414">
                  <c:v>0.33479999999999999</c:v>
                </c:pt>
                <c:pt idx="6415">
                  <c:v>0.32779999999999998</c:v>
                </c:pt>
                <c:pt idx="6416">
                  <c:v>0.33</c:v>
                </c:pt>
                <c:pt idx="6417">
                  <c:v>0.32700000000000001</c:v>
                </c:pt>
                <c:pt idx="6418">
                  <c:v>0.32700000000000001</c:v>
                </c:pt>
                <c:pt idx="6419">
                  <c:v>0.32800000000000001</c:v>
                </c:pt>
                <c:pt idx="6420">
                  <c:v>0.33379999999999999</c:v>
                </c:pt>
                <c:pt idx="6421">
                  <c:v>0.33</c:v>
                </c:pt>
                <c:pt idx="6422">
                  <c:v>0.32700000000000001</c:v>
                </c:pt>
                <c:pt idx="6423">
                  <c:v>0.32500000000000001</c:v>
                </c:pt>
                <c:pt idx="6424">
                  <c:v>0.32500000000000001</c:v>
                </c:pt>
                <c:pt idx="6425">
                  <c:v>0.32379999999999998</c:v>
                </c:pt>
                <c:pt idx="6426">
                  <c:v>0.32179999999999997</c:v>
                </c:pt>
                <c:pt idx="6427">
                  <c:v>0.32500000000000001</c:v>
                </c:pt>
                <c:pt idx="6428">
                  <c:v>0.32700000000000001</c:v>
                </c:pt>
                <c:pt idx="6429">
                  <c:v>0.32900000000000001</c:v>
                </c:pt>
                <c:pt idx="6430">
                  <c:v>0.32600000000000001</c:v>
                </c:pt>
                <c:pt idx="6431">
                  <c:v>0.33</c:v>
                </c:pt>
                <c:pt idx="6432">
                  <c:v>0.33279999999999998</c:v>
                </c:pt>
                <c:pt idx="6433">
                  <c:v>0.33179999999999998</c:v>
                </c:pt>
                <c:pt idx="6434">
                  <c:v>0.32679999999999998</c:v>
                </c:pt>
                <c:pt idx="6435">
                  <c:v>0.32900000000000001</c:v>
                </c:pt>
                <c:pt idx="6436">
                  <c:v>0.33200000000000002</c:v>
                </c:pt>
                <c:pt idx="6437">
                  <c:v>0.33100000000000002</c:v>
                </c:pt>
                <c:pt idx="6438">
                  <c:v>0.33</c:v>
                </c:pt>
                <c:pt idx="6439">
                  <c:v>0.32900000000000001</c:v>
                </c:pt>
                <c:pt idx="6440">
                  <c:v>0.32779999999999998</c:v>
                </c:pt>
                <c:pt idx="6441">
                  <c:v>0.32579999999999998</c:v>
                </c:pt>
                <c:pt idx="6442">
                  <c:v>0.32400000000000001</c:v>
                </c:pt>
                <c:pt idx="6443">
                  <c:v>0.32400000000000001</c:v>
                </c:pt>
                <c:pt idx="6444">
                  <c:v>0.33279999999999998</c:v>
                </c:pt>
                <c:pt idx="6445">
                  <c:v>0.33200000000000002</c:v>
                </c:pt>
                <c:pt idx="6446">
                  <c:v>0.33200000000000002</c:v>
                </c:pt>
                <c:pt idx="6447">
                  <c:v>0.32700000000000001</c:v>
                </c:pt>
                <c:pt idx="6448">
                  <c:v>0.32879999999999998</c:v>
                </c:pt>
                <c:pt idx="6449">
                  <c:v>0.33179999999999998</c:v>
                </c:pt>
                <c:pt idx="6450">
                  <c:v>0.33079999999999998</c:v>
                </c:pt>
                <c:pt idx="6451">
                  <c:v>0.33479999999999999</c:v>
                </c:pt>
                <c:pt idx="6452">
                  <c:v>0.33479999999999999</c:v>
                </c:pt>
                <c:pt idx="6453">
                  <c:v>0.33</c:v>
                </c:pt>
                <c:pt idx="6454">
                  <c:v>0.33300000000000002</c:v>
                </c:pt>
                <c:pt idx="6455">
                  <c:v>0.33779999999999999</c:v>
                </c:pt>
                <c:pt idx="6456">
                  <c:v>0.32900000000000001</c:v>
                </c:pt>
                <c:pt idx="6457">
                  <c:v>0.33100000000000002</c:v>
                </c:pt>
                <c:pt idx="6458">
                  <c:v>0.32979999999999998</c:v>
                </c:pt>
                <c:pt idx="6459">
                  <c:v>0.33500000000000002</c:v>
                </c:pt>
                <c:pt idx="6460">
                  <c:v>0.33100000000000002</c:v>
                </c:pt>
                <c:pt idx="6461">
                  <c:v>0.33479999999999999</c:v>
                </c:pt>
                <c:pt idx="6462">
                  <c:v>0.33079999999999998</c:v>
                </c:pt>
                <c:pt idx="6463">
                  <c:v>0.32979999999999998</c:v>
                </c:pt>
                <c:pt idx="6464">
                  <c:v>0.33079999999999998</c:v>
                </c:pt>
                <c:pt idx="6465">
                  <c:v>0.33300000000000002</c:v>
                </c:pt>
                <c:pt idx="6466">
                  <c:v>0.33300000000000002</c:v>
                </c:pt>
                <c:pt idx="6467">
                  <c:v>0.32900000000000001</c:v>
                </c:pt>
                <c:pt idx="6468">
                  <c:v>0.33379999999999999</c:v>
                </c:pt>
                <c:pt idx="6469">
                  <c:v>0.33200000000000002</c:v>
                </c:pt>
                <c:pt idx="6470">
                  <c:v>0.32979999999999998</c:v>
                </c:pt>
                <c:pt idx="6471">
                  <c:v>0.32600000000000001</c:v>
                </c:pt>
                <c:pt idx="6472">
                  <c:v>0.32700000000000001</c:v>
                </c:pt>
                <c:pt idx="6473">
                  <c:v>0.32800000000000001</c:v>
                </c:pt>
                <c:pt idx="6474">
                  <c:v>0.33379999999999999</c:v>
                </c:pt>
                <c:pt idx="6475">
                  <c:v>0.33100000000000002</c:v>
                </c:pt>
                <c:pt idx="6476">
                  <c:v>0.32400000000000001</c:v>
                </c:pt>
                <c:pt idx="6477">
                  <c:v>0.32679999999999998</c:v>
                </c:pt>
                <c:pt idx="6478">
                  <c:v>0.32800000000000001</c:v>
                </c:pt>
                <c:pt idx="6479">
                  <c:v>0.32800000000000001</c:v>
                </c:pt>
                <c:pt idx="6480">
                  <c:v>0.32500000000000001</c:v>
                </c:pt>
                <c:pt idx="6481">
                  <c:v>0.33100000000000002</c:v>
                </c:pt>
                <c:pt idx="6482">
                  <c:v>0.33079999999999998</c:v>
                </c:pt>
                <c:pt idx="6483">
                  <c:v>0.32779999999999998</c:v>
                </c:pt>
                <c:pt idx="6484">
                  <c:v>0.32200000000000001</c:v>
                </c:pt>
                <c:pt idx="6485">
                  <c:v>0.32779999999999998</c:v>
                </c:pt>
                <c:pt idx="6486">
                  <c:v>0.33100000000000002</c:v>
                </c:pt>
                <c:pt idx="6487">
                  <c:v>0.32900000000000001</c:v>
                </c:pt>
                <c:pt idx="6488">
                  <c:v>0.32</c:v>
                </c:pt>
                <c:pt idx="6489">
                  <c:v>0.32579999999999998</c:v>
                </c:pt>
                <c:pt idx="6490">
                  <c:v>0.32879999999999998</c:v>
                </c:pt>
                <c:pt idx="6491">
                  <c:v>0.32500000000000001</c:v>
                </c:pt>
                <c:pt idx="6492">
                  <c:v>0.32900000000000001</c:v>
                </c:pt>
                <c:pt idx="6493">
                  <c:v>0.33479999999999999</c:v>
                </c:pt>
                <c:pt idx="6494">
                  <c:v>0.33600000000000002</c:v>
                </c:pt>
                <c:pt idx="6495">
                  <c:v>0.32479999999999998</c:v>
                </c:pt>
                <c:pt idx="6496">
                  <c:v>0.32900000000000001</c:v>
                </c:pt>
                <c:pt idx="6497">
                  <c:v>0.33579999999999999</c:v>
                </c:pt>
                <c:pt idx="6498">
                  <c:v>0.33379999999999999</c:v>
                </c:pt>
                <c:pt idx="6499">
                  <c:v>0.33100000000000002</c:v>
                </c:pt>
                <c:pt idx="6500">
                  <c:v>13.841799999999999</c:v>
                </c:pt>
                <c:pt idx="6501">
                  <c:v>10.0098</c:v>
                </c:pt>
                <c:pt idx="6502">
                  <c:v>10.970800000000001</c:v>
                </c:pt>
                <c:pt idx="6503">
                  <c:v>22.888000000000002</c:v>
                </c:pt>
                <c:pt idx="6504">
                  <c:v>25.671800000000001</c:v>
                </c:pt>
                <c:pt idx="6505">
                  <c:v>14.3698</c:v>
                </c:pt>
                <c:pt idx="6506">
                  <c:v>6.4340000000000002</c:v>
                </c:pt>
                <c:pt idx="6507">
                  <c:v>9.3829999999999991</c:v>
                </c:pt>
                <c:pt idx="6508">
                  <c:v>11.303000000000001</c:v>
                </c:pt>
                <c:pt idx="6509">
                  <c:v>-0.371</c:v>
                </c:pt>
                <c:pt idx="6510">
                  <c:v>-12.404299999999999</c:v>
                </c:pt>
                <c:pt idx="6511">
                  <c:v>-7.0963000000000003</c:v>
                </c:pt>
                <c:pt idx="6512">
                  <c:v>3.8090000000000002</c:v>
                </c:pt>
                <c:pt idx="6513">
                  <c:v>1.595</c:v>
                </c:pt>
                <c:pt idx="6514">
                  <c:v>-5.883</c:v>
                </c:pt>
                <c:pt idx="6515">
                  <c:v>0.33479999999999999</c:v>
                </c:pt>
                <c:pt idx="6516">
                  <c:v>0.32600000000000001</c:v>
                </c:pt>
                <c:pt idx="6517">
                  <c:v>0.32300000000000001</c:v>
                </c:pt>
                <c:pt idx="6518">
                  <c:v>0.32800000000000001</c:v>
                </c:pt>
                <c:pt idx="6519">
                  <c:v>0.32679999999999998</c:v>
                </c:pt>
                <c:pt idx="6520">
                  <c:v>0.32800000000000001</c:v>
                </c:pt>
                <c:pt idx="6521">
                  <c:v>0.32800000000000001</c:v>
                </c:pt>
                <c:pt idx="6522">
                  <c:v>0.33</c:v>
                </c:pt>
                <c:pt idx="6523">
                  <c:v>0.32800000000000001</c:v>
                </c:pt>
                <c:pt idx="6524">
                  <c:v>0.32400000000000001</c:v>
                </c:pt>
                <c:pt idx="6525">
                  <c:v>0.32200000000000001</c:v>
                </c:pt>
                <c:pt idx="6526">
                  <c:v>0.32600000000000001</c:v>
                </c:pt>
                <c:pt idx="6527">
                  <c:v>0.33279999999999998</c:v>
                </c:pt>
                <c:pt idx="6528">
                  <c:v>0.33200000000000002</c:v>
                </c:pt>
                <c:pt idx="6529">
                  <c:v>0.32879999999999998</c:v>
                </c:pt>
                <c:pt idx="6530">
                  <c:v>0.32679999999999998</c:v>
                </c:pt>
                <c:pt idx="6531">
                  <c:v>0.32800000000000001</c:v>
                </c:pt>
                <c:pt idx="6532">
                  <c:v>0.32579999999999998</c:v>
                </c:pt>
                <c:pt idx="6533">
                  <c:v>0.33379999999999999</c:v>
                </c:pt>
                <c:pt idx="6534">
                  <c:v>0.33279999999999998</c:v>
                </c:pt>
                <c:pt idx="6535">
                  <c:v>0.33179999999999998</c:v>
                </c:pt>
                <c:pt idx="6536">
                  <c:v>0.32900000000000001</c:v>
                </c:pt>
                <c:pt idx="6537">
                  <c:v>0.33379999999999999</c:v>
                </c:pt>
                <c:pt idx="6538">
                  <c:v>0.33500000000000002</c:v>
                </c:pt>
                <c:pt idx="6539">
                  <c:v>0.33479999999999999</c:v>
                </c:pt>
                <c:pt idx="6540">
                  <c:v>0.32479999999999998</c:v>
                </c:pt>
                <c:pt idx="6541">
                  <c:v>0.32979999999999998</c:v>
                </c:pt>
                <c:pt idx="6542">
                  <c:v>0.33</c:v>
                </c:pt>
                <c:pt idx="6543">
                  <c:v>0.32779999999999998</c:v>
                </c:pt>
                <c:pt idx="6544">
                  <c:v>0.32900000000000001</c:v>
                </c:pt>
                <c:pt idx="6545">
                  <c:v>0.33679999999999999</c:v>
                </c:pt>
                <c:pt idx="6546">
                  <c:v>0.33400000000000002</c:v>
                </c:pt>
                <c:pt idx="6547">
                  <c:v>0.32400000000000001</c:v>
                </c:pt>
                <c:pt idx="6548">
                  <c:v>0.33</c:v>
                </c:pt>
                <c:pt idx="6549">
                  <c:v>0.33379999999999999</c:v>
                </c:pt>
                <c:pt idx="6550">
                  <c:v>0.33279999999999998</c:v>
                </c:pt>
                <c:pt idx="6551">
                  <c:v>0.32579999999999998</c:v>
                </c:pt>
                <c:pt idx="6552">
                  <c:v>0.32479999999999998</c:v>
                </c:pt>
                <c:pt idx="6553">
                  <c:v>0.33379999999999999</c:v>
                </c:pt>
                <c:pt idx="6554">
                  <c:v>0.33100000000000002</c:v>
                </c:pt>
                <c:pt idx="6555">
                  <c:v>0.32400000000000001</c:v>
                </c:pt>
                <c:pt idx="6556">
                  <c:v>0.33</c:v>
                </c:pt>
                <c:pt idx="6557">
                  <c:v>0.33600000000000002</c:v>
                </c:pt>
                <c:pt idx="6558">
                  <c:v>0.32700000000000001</c:v>
                </c:pt>
                <c:pt idx="6559">
                  <c:v>0.32900000000000001</c:v>
                </c:pt>
                <c:pt idx="6560">
                  <c:v>0.33279999999999998</c:v>
                </c:pt>
                <c:pt idx="6561">
                  <c:v>0.33679999999999999</c:v>
                </c:pt>
                <c:pt idx="6562">
                  <c:v>0.32400000000000001</c:v>
                </c:pt>
                <c:pt idx="6563">
                  <c:v>0.32900000000000001</c:v>
                </c:pt>
                <c:pt idx="6564">
                  <c:v>0.33100000000000002</c:v>
                </c:pt>
                <c:pt idx="6565">
                  <c:v>0.33279999999999998</c:v>
                </c:pt>
                <c:pt idx="6566">
                  <c:v>0.31979999999999997</c:v>
                </c:pt>
                <c:pt idx="6567">
                  <c:v>0.32500000000000001</c:v>
                </c:pt>
                <c:pt idx="6568">
                  <c:v>0.33579999999999999</c:v>
                </c:pt>
                <c:pt idx="6569">
                  <c:v>0.32800000000000001</c:v>
                </c:pt>
                <c:pt idx="6570">
                  <c:v>0.32179999999999997</c:v>
                </c:pt>
                <c:pt idx="6571">
                  <c:v>0.32900000000000001</c:v>
                </c:pt>
                <c:pt idx="6572">
                  <c:v>0.33600000000000002</c:v>
                </c:pt>
                <c:pt idx="6573">
                  <c:v>0.33079999999999998</c:v>
                </c:pt>
                <c:pt idx="6574">
                  <c:v>0.33300000000000002</c:v>
                </c:pt>
                <c:pt idx="6575">
                  <c:v>0.33079999999999998</c:v>
                </c:pt>
                <c:pt idx="6576">
                  <c:v>0.32579999999999998</c:v>
                </c:pt>
                <c:pt idx="6577">
                  <c:v>0.32300000000000001</c:v>
                </c:pt>
                <c:pt idx="6578">
                  <c:v>0.32279999999999998</c:v>
                </c:pt>
                <c:pt idx="6579">
                  <c:v>0.32579999999999998</c:v>
                </c:pt>
                <c:pt idx="6580">
                  <c:v>0.33179999999999998</c:v>
                </c:pt>
                <c:pt idx="6581">
                  <c:v>0.33079999999999998</c:v>
                </c:pt>
                <c:pt idx="6582">
                  <c:v>0.32779999999999998</c:v>
                </c:pt>
                <c:pt idx="6583">
                  <c:v>0.33379999999999999</c:v>
                </c:pt>
                <c:pt idx="6584">
                  <c:v>0.32379999999999998</c:v>
                </c:pt>
                <c:pt idx="6585">
                  <c:v>0.32579999999999998</c:v>
                </c:pt>
                <c:pt idx="6586">
                  <c:v>0.32779999999999998</c:v>
                </c:pt>
                <c:pt idx="6587">
                  <c:v>0.33079999999999998</c:v>
                </c:pt>
                <c:pt idx="6588">
                  <c:v>0.32779999999999998</c:v>
                </c:pt>
                <c:pt idx="6589">
                  <c:v>0.32679999999999998</c:v>
                </c:pt>
                <c:pt idx="6590">
                  <c:v>0.33</c:v>
                </c:pt>
                <c:pt idx="6591">
                  <c:v>0.33479999999999999</c:v>
                </c:pt>
                <c:pt idx="6592">
                  <c:v>0.33279999999999998</c:v>
                </c:pt>
                <c:pt idx="6593">
                  <c:v>0.33079999999999998</c:v>
                </c:pt>
                <c:pt idx="6594">
                  <c:v>0.33679999999999999</c:v>
                </c:pt>
                <c:pt idx="6595">
                  <c:v>0.33379999999999999</c:v>
                </c:pt>
                <c:pt idx="6596">
                  <c:v>0.32779999999999998</c:v>
                </c:pt>
                <c:pt idx="6597">
                  <c:v>0.32700000000000001</c:v>
                </c:pt>
                <c:pt idx="6598">
                  <c:v>0.33100000000000002</c:v>
                </c:pt>
                <c:pt idx="6599">
                  <c:v>0.32079999999999997</c:v>
                </c:pt>
                <c:pt idx="6600">
                  <c:v>-20.367000000000001</c:v>
                </c:pt>
                <c:pt idx="6601">
                  <c:v>-22.462299999999999</c:v>
                </c:pt>
                <c:pt idx="6602">
                  <c:v>-19.997299999999999</c:v>
                </c:pt>
                <c:pt idx="6603">
                  <c:v>-16.821300000000001</c:v>
                </c:pt>
                <c:pt idx="6604">
                  <c:v>-7.5179999999999998</c:v>
                </c:pt>
                <c:pt idx="6605">
                  <c:v>3.8847999999999998</c:v>
                </c:pt>
                <c:pt idx="6606">
                  <c:v>10.6958</c:v>
                </c:pt>
                <c:pt idx="6607">
                  <c:v>0.33</c:v>
                </c:pt>
                <c:pt idx="6608">
                  <c:v>0.32800000000000001</c:v>
                </c:pt>
                <c:pt idx="6609">
                  <c:v>0.33100000000000002</c:v>
                </c:pt>
                <c:pt idx="6610">
                  <c:v>0.32900000000000001</c:v>
                </c:pt>
                <c:pt idx="6611">
                  <c:v>0.32900000000000001</c:v>
                </c:pt>
                <c:pt idx="6612">
                  <c:v>0.32579999999999998</c:v>
                </c:pt>
                <c:pt idx="6613">
                  <c:v>0.32679999999999998</c:v>
                </c:pt>
                <c:pt idx="6614">
                  <c:v>0.33</c:v>
                </c:pt>
                <c:pt idx="6615">
                  <c:v>0.33100000000000002</c:v>
                </c:pt>
                <c:pt idx="6616">
                  <c:v>0.32500000000000001</c:v>
                </c:pt>
                <c:pt idx="6617">
                  <c:v>0.32879999999999998</c:v>
                </c:pt>
                <c:pt idx="6618">
                  <c:v>0.32400000000000001</c:v>
                </c:pt>
                <c:pt idx="6619">
                  <c:v>0.33100000000000002</c:v>
                </c:pt>
                <c:pt idx="6620">
                  <c:v>0.33379999999999999</c:v>
                </c:pt>
                <c:pt idx="6621">
                  <c:v>0.33379999999999999</c:v>
                </c:pt>
                <c:pt idx="6622">
                  <c:v>0.33</c:v>
                </c:pt>
                <c:pt idx="6623">
                  <c:v>0.32600000000000001</c:v>
                </c:pt>
                <c:pt idx="6624">
                  <c:v>0.33400000000000002</c:v>
                </c:pt>
                <c:pt idx="6625">
                  <c:v>0.33279999999999998</c:v>
                </c:pt>
                <c:pt idx="6626">
                  <c:v>0.32079999999999997</c:v>
                </c:pt>
                <c:pt idx="6627">
                  <c:v>0.32500000000000001</c:v>
                </c:pt>
                <c:pt idx="6628">
                  <c:v>0.33379999999999999</c:v>
                </c:pt>
                <c:pt idx="6629">
                  <c:v>0.33</c:v>
                </c:pt>
                <c:pt idx="6630">
                  <c:v>0.32479999999999998</c:v>
                </c:pt>
                <c:pt idx="6631">
                  <c:v>0.33300000000000002</c:v>
                </c:pt>
                <c:pt idx="6632">
                  <c:v>0.33479999999999999</c:v>
                </c:pt>
                <c:pt idx="6633">
                  <c:v>0.32900000000000001</c:v>
                </c:pt>
                <c:pt idx="6634">
                  <c:v>0.32279999999999998</c:v>
                </c:pt>
                <c:pt idx="6635">
                  <c:v>0.32500000000000001</c:v>
                </c:pt>
                <c:pt idx="6636">
                  <c:v>0.33679999999999999</c:v>
                </c:pt>
                <c:pt idx="6637">
                  <c:v>0.33479999999999999</c:v>
                </c:pt>
                <c:pt idx="6638">
                  <c:v>0.32779999999999998</c:v>
                </c:pt>
                <c:pt idx="6639">
                  <c:v>0.33</c:v>
                </c:pt>
                <c:pt idx="6640">
                  <c:v>0.32779999999999998</c:v>
                </c:pt>
                <c:pt idx="6641">
                  <c:v>0.32600000000000001</c:v>
                </c:pt>
                <c:pt idx="6642">
                  <c:v>0.32400000000000001</c:v>
                </c:pt>
                <c:pt idx="6643">
                  <c:v>0.33100000000000002</c:v>
                </c:pt>
                <c:pt idx="6644">
                  <c:v>0.33479999999999999</c:v>
                </c:pt>
                <c:pt idx="6645">
                  <c:v>0.32679999999999998</c:v>
                </c:pt>
                <c:pt idx="6646">
                  <c:v>0.32479999999999998</c:v>
                </c:pt>
                <c:pt idx="6647">
                  <c:v>0.33</c:v>
                </c:pt>
                <c:pt idx="6648">
                  <c:v>0.33300000000000002</c:v>
                </c:pt>
                <c:pt idx="6649">
                  <c:v>0.33</c:v>
                </c:pt>
                <c:pt idx="6650">
                  <c:v>0.33079999999999998</c:v>
                </c:pt>
                <c:pt idx="6651">
                  <c:v>0.32879999999999998</c:v>
                </c:pt>
                <c:pt idx="6652">
                  <c:v>0.32600000000000001</c:v>
                </c:pt>
                <c:pt idx="6653">
                  <c:v>0.32779999999999998</c:v>
                </c:pt>
                <c:pt idx="6654">
                  <c:v>0.33279999999999998</c:v>
                </c:pt>
                <c:pt idx="6655">
                  <c:v>0.33279999999999998</c:v>
                </c:pt>
                <c:pt idx="6656">
                  <c:v>0.32679999999999998</c:v>
                </c:pt>
                <c:pt idx="6657">
                  <c:v>0.33</c:v>
                </c:pt>
                <c:pt idx="6658">
                  <c:v>0.33300000000000002</c:v>
                </c:pt>
                <c:pt idx="6659">
                  <c:v>0.33200000000000002</c:v>
                </c:pt>
                <c:pt idx="6660">
                  <c:v>0.32700000000000001</c:v>
                </c:pt>
                <c:pt idx="6661">
                  <c:v>0.33100000000000002</c:v>
                </c:pt>
                <c:pt idx="6662">
                  <c:v>0.33400000000000002</c:v>
                </c:pt>
                <c:pt idx="6663">
                  <c:v>0.32900000000000001</c:v>
                </c:pt>
                <c:pt idx="6664">
                  <c:v>0.32500000000000001</c:v>
                </c:pt>
                <c:pt idx="6665">
                  <c:v>0.33200000000000002</c:v>
                </c:pt>
                <c:pt idx="6666">
                  <c:v>0.33179999999999998</c:v>
                </c:pt>
                <c:pt idx="6667">
                  <c:v>0.32600000000000001</c:v>
                </c:pt>
                <c:pt idx="6668">
                  <c:v>0.32600000000000001</c:v>
                </c:pt>
                <c:pt idx="6669">
                  <c:v>0.33279999999999998</c:v>
                </c:pt>
                <c:pt idx="6670">
                  <c:v>0.33379999999999999</c:v>
                </c:pt>
                <c:pt idx="6671">
                  <c:v>0.32900000000000001</c:v>
                </c:pt>
                <c:pt idx="6672">
                  <c:v>0.33100000000000002</c:v>
                </c:pt>
                <c:pt idx="6673">
                  <c:v>0.33600000000000002</c:v>
                </c:pt>
                <c:pt idx="6674">
                  <c:v>0.33200000000000002</c:v>
                </c:pt>
                <c:pt idx="6675">
                  <c:v>0.32379999999999998</c:v>
                </c:pt>
                <c:pt idx="6676">
                  <c:v>0.32500000000000001</c:v>
                </c:pt>
                <c:pt idx="6677">
                  <c:v>0.33</c:v>
                </c:pt>
                <c:pt idx="6678">
                  <c:v>0.32879999999999998</c:v>
                </c:pt>
                <c:pt idx="6679">
                  <c:v>0.32500000000000001</c:v>
                </c:pt>
                <c:pt idx="6680">
                  <c:v>0.33479999999999999</c:v>
                </c:pt>
                <c:pt idx="6681">
                  <c:v>0.33779999999999999</c:v>
                </c:pt>
                <c:pt idx="6682">
                  <c:v>0.32700000000000001</c:v>
                </c:pt>
                <c:pt idx="6683">
                  <c:v>0.31680000000000003</c:v>
                </c:pt>
                <c:pt idx="6684">
                  <c:v>0.32800000000000001</c:v>
                </c:pt>
                <c:pt idx="6685">
                  <c:v>0.33</c:v>
                </c:pt>
                <c:pt idx="6686">
                  <c:v>0.32700000000000001</c:v>
                </c:pt>
                <c:pt idx="6687">
                  <c:v>0.32479999999999998</c:v>
                </c:pt>
                <c:pt idx="6688">
                  <c:v>0.32579999999999998</c:v>
                </c:pt>
                <c:pt idx="6689">
                  <c:v>0.32900000000000001</c:v>
                </c:pt>
                <c:pt idx="6690">
                  <c:v>0.32179999999999997</c:v>
                </c:pt>
                <c:pt idx="6691">
                  <c:v>0.32600000000000001</c:v>
                </c:pt>
                <c:pt idx="6692">
                  <c:v>0.33379999999999999</c:v>
                </c:pt>
                <c:pt idx="6693">
                  <c:v>0.33379999999999999</c:v>
                </c:pt>
                <c:pt idx="6694">
                  <c:v>0.32600000000000001</c:v>
                </c:pt>
                <c:pt idx="6695">
                  <c:v>0.32900000000000001</c:v>
                </c:pt>
                <c:pt idx="6696">
                  <c:v>0.33600000000000002</c:v>
                </c:pt>
                <c:pt idx="6697">
                  <c:v>0.33100000000000002</c:v>
                </c:pt>
                <c:pt idx="6698">
                  <c:v>0.32700000000000001</c:v>
                </c:pt>
                <c:pt idx="6699">
                  <c:v>0.33100000000000002</c:v>
                </c:pt>
                <c:pt idx="6700">
                  <c:v>-1.6759999999999999</c:v>
                </c:pt>
                <c:pt idx="6701">
                  <c:v>9.9648000000000003</c:v>
                </c:pt>
                <c:pt idx="6702">
                  <c:v>17.976800000000001</c:v>
                </c:pt>
                <c:pt idx="6703">
                  <c:v>26.091000000000001</c:v>
                </c:pt>
                <c:pt idx="6704">
                  <c:v>33.223799999999997</c:v>
                </c:pt>
                <c:pt idx="6705">
                  <c:v>30.597000000000001</c:v>
                </c:pt>
                <c:pt idx="6706">
                  <c:v>17.3507</c:v>
                </c:pt>
                <c:pt idx="6707">
                  <c:v>7.2038000000000002</c:v>
                </c:pt>
                <c:pt idx="6708">
                  <c:v>8.8757999999999999</c:v>
                </c:pt>
                <c:pt idx="6709">
                  <c:v>17.126000000000001</c:v>
                </c:pt>
                <c:pt idx="6710">
                  <c:v>21.844999999999999</c:v>
                </c:pt>
                <c:pt idx="6711">
                  <c:v>0.33579999999999999</c:v>
                </c:pt>
                <c:pt idx="6712">
                  <c:v>0.32700000000000001</c:v>
                </c:pt>
                <c:pt idx="6713">
                  <c:v>0.32479999999999998</c:v>
                </c:pt>
                <c:pt idx="6714">
                  <c:v>0.32679999999999998</c:v>
                </c:pt>
                <c:pt idx="6715">
                  <c:v>0.32800000000000001</c:v>
                </c:pt>
                <c:pt idx="6716">
                  <c:v>0.32100000000000001</c:v>
                </c:pt>
                <c:pt idx="6717">
                  <c:v>0.32579999999999998</c:v>
                </c:pt>
                <c:pt idx="6718">
                  <c:v>0.32900000000000001</c:v>
                </c:pt>
                <c:pt idx="6719">
                  <c:v>0.32679999999999998</c:v>
                </c:pt>
                <c:pt idx="6720">
                  <c:v>0.32700000000000001</c:v>
                </c:pt>
                <c:pt idx="6721">
                  <c:v>0.33</c:v>
                </c:pt>
                <c:pt idx="6722">
                  <c:v>0.33179999999999998</c:v>
                </c:pt>
                <c:pt idx="6723">
                  <c:v>0.32600000000000001</c:v>
                </c:pt>
                <c:pt idx="6724">
                  <c:v>0.32400000000000001</c:v>
                </c:pt>
                <c:pt idx="6725">
                  <c:v>0.32679999999999998</c:v>
                </c:pt>
                <c:pt idx="6726">
                  <c:v>0.33</c:v>
                </c:pt>
                <c:pt idx="6727">
                  <c:v>0.33</c:v>
                </c:pt>
                <c:pt idx="6728">
                  <c:v>0.33379999999999999</c:v>
                </c:pt>
                <c:pt idx="6729">
                  <c:v>0.33579999999999999</c:v>
                </c:pt>
                <c:pt idx="6730">
                  <c:v>0.33279999999999998</c:v>
                </c:pt>
                <c:pt idx="6731">
                  <c:v>0.32879999999999998</c:v>
                </c:pt>
                <c:pt idx="6732">
                  <c:v>0.33179999999999998</c:v>
                </c:pt>
                <c:pt idx="6733">
                  <c:v>0.33379999999999999</c:v>
                </c:pt>
                <c:pt idx="6734">
                  <c:v>0.32900000000000001</c:v>
                </c:pt>
                <c:pt idx="6735">
                  <c:v>0.32579999999999998</c:v>
                </c:pt>
                <c:pt idx="6736">
                  <c:v>0.32879999999999998</c:v>
                </c:pt>
                <c:pt idx="6737">
                  <c:v>0.33679999999999999</c:v>
                </c:pt>
                <c:pt idx="6738">
                  <c:v>0.33400000000000002</c:v>
                </c:pt>
                <c:pt idx="6739">
                  <c:v>0.32700000000000001</c:v>
                </c:pt>
                <c:pt idx="6740">
                  <c:v>0.32679999999999998</c:v>
                </c:pt>
                <c:pt idx="6741">
                  <c:v>0.33279999999999998</c:v>
                </c:pt>
                <c:pt idx="6742">
                  <c:v>0.32600000000000001</c:v>
                </c:pt>
                <c:pt idx="6743">
                  <c:v>0.32579999999999998</c:v>
                </c:pt>
                <c:pt idx="6744">
                  <c:v>0.33100000000000002</c:v>
                </c:pt>
                <c:pt idx="6745">
                  <c:v>0.33279999999999998</c:v>
                </c:pt>
                <c:pt idx="6746">
                  <c:v>0.32879999999999998</c:v>
                </c:pt>
                <c:pt idx="6747">
                  <c:v>0.33279999999999998</c:v>
                </c:pt>
                <c:pt idx="6748">
                  <c:v>0.33</c:v>
                </c:pt>
                <c:pt idx="6749">
                  <c:v>0.33</c:v>
                </c:pt>
                <c:pt idx="6750">
                  <c:v>0.32400000000000001</c:v>
                </c:pt>
                <c:pt idx="6751">
                  <c:v>0.32500000000000001</c:v>
                </c:pt>
                <c:pt idx="6752">
                  <c:v>0.33379999999999999</c:v>
                </c:pt>
                <c:pt idx="6753">
                  <c:v>0.33179999999999998</c:v>
                </c:pt>
                <c:pt idx="6754">
                  <c:v>0.33100000000000002</c:v>
                </c:pt>
                <c:pt idx="6755">
                  <c:v>0.33100000000000002</c:v>
                </c:pt>
                <c:pt idx="6756">
                  <c:v>0.33400000000000002</c:v>
                </c:pt>
                <c:pt idx="6757">
                  <c:v>0.32900000000000001</c:v>
                </c:pt>
                <c:pt idx="6758">
                  <c:v>0.32300000000000001</c:v>
                </c:pt>
                <c:pt idx="6759">
                  <c:v>0.33379999999999999</c:v>
                </c:pt>
                <c:pt idx="6760">
                  <c:v>0.34100000000000003</c:v>
                </c:pt>
                <c:pt idx="6761">
                  <c:v>0.33600000000000002</c:v>
                </c:pt>
                <c:pt idx="6762">
                  <c:v>0.32500000000000001</c:v>
                </c:pt>
                <c:pt idx="6763">
                  <c:v>0.33100000000000002</c:v>
                </c:pt>
                <c:pt idx="6764">
                  <c:v>0.33179999999999998</c:v>
                </c:pt>
                <c:pt idx="6765">
                  <c:v>0.32900000000000001</c:v>
                </c:pt>
                <c:pt idx="6766">
                  <c:v>0.32500000000000001</c:v>
                </c:pt>
                <c:pt idx="6767">
                  <c:v>0.33579999999999999</c:v>
                </c:pt>
                <c:pt idx="6768">
                  <c:v>0.33379999999999999</c:v>
                </c:pt>
                <c:pt idx="6769">
                  <c:v>0.32779999999999998</c:v>
                </c:pt>
                <c:pt idx="6770">
                  <c:v>0.32400000000000001</c:v>
                </c:pt>
                <c:pt idx="6771">
                  <c:v>0.33</c:v>
                </c:pt>
                <c:pt idx="6772">
                  <c:v>0.33</c:v>
                </c:pt>
                <c:pt idx="6773">
                  <c:v>0.32900000000000001</c:v>
                </c:pt>
                <c:pt idx="6774">
                  <c:v>0.33300000000000002</c:v>
                </c:pt>
                <c:pt idx="6775">
                  <c:v>0.33179999999999998</c:v>
                </c:pt>
                <c:pt idx="6776">
                  <c:v>0.32500000000000001</c:v>
                </c:pt>
                <c:pt idx="6777">
                  <c:v>0.32400000000000001</c:v>
                </c:pt>
                <c:pt idx="6778">
                  <c:v>0.32979999999999998</c:v>
                </c:pt>
                <c:pt idx="6779">
                  <c:v>0.33</c:v>
                </c:pt>
                <c:pt idx="6780">
                  <c:v>0.32800000000000001</c:v>
                </c:pt>
                <c:pt idx="6781">
                  <c:v>0.32700000000000001</c:v>
                </c:pt>
                <c:pt idx="6782">
                  <c:v>0.33</c:v>
                </c:pt>
                <c:pt idx="6783">
                  <c:v>0.32779999999999998</c:v>
                </c:pt>
                <c:pt idx="6784">
                  <c:v>0.32400000000000001</c:v>
                </c:pt>
                <c:pt idx="6785">
                  <c:v>0.32300000000000001</c:v>
                </c:pt>
                <c:pt idx="6786">
                  <c:v>0.33379999999999999</c:v>
                </c:pt>
                <c:pt idx="6787">
                  <c:v>0.33079999999999998</c:v>
                </c:pt>
                <c:pt idx="6788">
                  <c:v>0.32400000000000001</c:v>
                </c:pt>
                <c:pt idx="6789">
                  <c:v>0.32879999999999998</c:v>
                </c:pt>
                <c:pt idx="6790">
                  <c:v>0.32600000000000001</c:v>
                </c:pt>
                <c:pt idx="6791">
                  <c:v>0.32579999999999998</c:v>
                </c:pt>
                <c:pt idx="6792">
                  <c:v>0.32779999999999998</c:v>
                </c:pt>
                <c:pt idx="6793">
                  <c:v>0.33279999999999998</c:v>
                </c:pt>
                <c:pt idx="6794">
                  <c:v>0.32900000000000001</c:v>
                </c:pt>
                <c:pt idx="6795">
                  <c:v>0.32600000000000001</c:v>
                </c:pt>
                <c:pt idx="6796">
                  <c:v>0.33179999999999998</c:v>
                </c:pt>
                <c:pt idx="6797">
                  <c:v>0.33700000000000002</c:v>
                </c:pt>
                <c:pt idx="6798">
                  <c:v>0.33079999999999998</c:v>
                </c:pt>
                <c:pt idx="6799">
                  <c:v>0.32079999999999997</c:v>
                </c:pt>
                <c:pt idx="6800">
                  <c:v>-1.226</c:v>
                </c:pt>
                <c:pt idx="6801">
                  <c:v>0.79</c:v>
                </c:pt>
                <c:pt idx="6802">
                  <c:v>4.7968000000000002</c:v>
                </c:pt>
                <c:pt idx="6803">
                  <c:v>5.4080000000000004</c:v>
                </c:pt>
                <c:pt idx="6804">
                  <c:v>1.2547999999999999</c:v>
                </c:pt>
                <c:pt idx="6805">
                  <c:v>-1.8853</c:v>
                </c:pt>
                <c:pt idx="6806">
                  <c:v>0.14779999999999999</c:v>
                </c:pt>
                <c:pt idx="6807">
                  <c:v>0.33279999999999998</c:v>
                </c:pt>
                <c:pt idx="6808">
                  <c:v>0.33400000000000002</c:v>
                </c:pt>
                <c:pt idx="6809">
                  <c:v>0.33379999999999999</c:v>
                </c:pt>
                <c:pt idx="6810">
                  <c:v>0.33100000000000002</c:v>
                </c:pt>
                <c:pt idx="6811">
                  <c:v>0.32800000000000001</c:v>
                </c:pt>
                <c:pt idx="6812">
                  <c:v>0.32679999999999998</c:v>
                </c:pt>
                <c:pt idx="6813">
                  <c:v>0.32879999999999998</c:v>
                </c:pt>
                <c:pt idx="6814">
                  <c:v>0.32800000000000001</c:v>
                </c:pt>
                <c:pt idx="6815">
                  <c:v>0.33200000000000002</c:v>
                </c:pt>
                <c:pt idx="6816">
                  <c:v>0.33100000000000002</c:v>
                </c:pt>
                <c:pt idx="6817">
                  <c:v>0.32979999999999998</c:v>
                </c:pt>
                <c:pt idx="6818">
                  <c:v>0.32079999999999997</c:v>
                </c:pt>
                <c:pt idx="6819">
                  <c:v>0.32479999999999998</c:v>
                </c:pt>
                <c:pt idx="6820">
                  <c:v>0.33500000000000002</c:v>
                </c:pt>
                <c:pt idx="6821">
                  <c:v>0.33300000000000002</c:v>
                </c:pt>
                <c:pt idx="6822">
                  <c:v>0.32600000000000001</c:v>
                </c:pt>
                <c:pt idx="6823">
                  <c:v>0.33379999999999999</c:v>
                </c:pt>
                <c:pt idx="6824">
                  <c:v>0.33</c:v>
                </c:pt>
                <c:pt idx="6825">
                  <c:v>0.32800000000000001</c:v>
                </c:pt>
                <c:pt idx="6826">
                  <c:v>0.32600000000000001</c:v>
                </c:pt>
                <c:pt idx="6827">
                  <c:v>0.33100000000000002</c:v>
                </c:pt>
                <c:pt idx="6828">
                  <c:v>0.33100000000000002</c:v>
                </c:pt>
                <c:pt idx="6829">
                  <c:v>0.32600000000000001</c:v>
                </c:pt>
                <c:pt idx="6830">
                  <c:v>0.33079999999999998</c:v>
                </c:pt>
                <c:pt idx="6831">
                  <c:v>0.33579999999999999</c:v>
                </c:pt>
                <c:pt idx="6832">
                  <c:v>0.33379999999999999</c:v>
                </c:pt>
                <c:pt idx="6833">
                  <c:v>0.32500000000000001</c:v>
                </c:pt>
                <c:pt idx="6834">
                  <c:v>0.33</c:v>
                </c:pt>
                <c:pt idx="6835">
                  <c:v>0.33500000000000002</c:v>
                </c:pt>
                <c:pt idx="6836">
                  <c:v>0.32700000000000001</c:v>
                </c:pt>
                <c:pt idx="6837">
                  <c:v>0.32779999999999998</c:v>
                </c:pt>
                <c:pt idx="6838">
                  <c:v>0.33400000000000002</c:v>
                </c:pt>
                <c:pt idx="6839">
                  <c:v>0.33100000000000002</c:v>
                </c:pt>
                <c:pt idx="6840">
                  <c:v>0.32279999999999998</c:v>
                </c:pt>
                <c:pt idx="6841">
                  <c:v>0.32700000000000001</c:v>
                </c:pt>
                <c:pt idx="6842">
                  <c:v>0.33379999999999999</c:v>
                </c:pt>
                <c:pt idx="6843">
                  <c:v>0.33179999999999998</c:v>
                </c:pt>
                <c:pt idx="6844">
                  <c:v>0.32800000000000001</c:v>
                </c:pt>
                <c:pt idx="6845">
                  <c:v>0.33479999999999999</c:v>
                </c:pt>
                <c:pt idx="6846">
                  <c:v>0.33379999999999999</c:v>
                </c:pt>
                <c:pt idx="6847">
                  <c:v>0.33200000000000002</c:v>
                </c:pt>
                <c:pt idx="6848">
                  <c:v>0.32700000000000001</c:v>
                </c:pt>
                <c:pt idx="6849">
                  <c:v>0.33200000000000002</c:v>
                </c:pt>
                <c:pt idx="6850">
                  <c:v>0.32700000000000001</c:v>
                </c:pt>
                <c:pt idx="6851">
                  <c:v>0.32900000000000001</c:v>
                </c:pt>
                <c:pt idx="6852">
                  <c:v>0.32800000000000001</c:v>
                </c:pt>
                <c:pt idx="6853">
                  <c:v>0.33</c:v>
                </c:pt>
                <c:pt idx="6854">
                  <c:v>0.33200000000000002</c:v>
                </c:pt>
                <c:pt idx="6855">
                  <c:v>0.32579999999999998</c:v>
                </c:pt>
                <c:pt idx="6856">
                  <c:v>0.33079999999999998</c:v>
                </c:pt>
                <c:pt idx="6857">
                  <c:v>0.33379999999999999</c:v>
                </c:pt>
                <c:pt idx="6858">
                  <c:v>0.33100000000000002</c:v>
                </c:pt>
                <c:pt idx="6859">
                  <c:v>0.32679999999999998</c:v>
                </c:pt>
                <c:pt idx="6860">
                  <c:v>0.32979999999999998</c:v>
                </c:pt>
                <c:pt idx="6861">
                  <c:v>0.33479999999999999</c:v>
                </c:pt>
                <c:pt idx="6862">
                  <c:v>0.33300000000000002</c:v>
                </c:pt>
                <c:pt idx="6863">
                  <c:v>0.32379999999999998</c:v>
                </c:pt>
                <c:pt idx="6864">
                  <c:v>0.32879999999999998</c:v>
                </c:pt>
                <c:pt idx="6865">
                  <c:v>0.33600000000000002</c:v>
                </c:pt>
                <c:pt idx="6866">
                  <c:v>0.32879999999999998</c:v>
                </c:pt>
                <c:pt idx="6867">
                  <c:v>0.32500000000000001</c:v>
                </c:pt>
                <c:pt idx="6868">
                  <c:v>0.33079999999999998</c:v>
                </c:pt>
                <c:pt idx="6869">
                  <c:v>0.33300000000000002</c:v>
                </c:pt>
                <c:pt idx="6870">
                  <c:v>0.32879999999999998</c:v>
                </c:pt>
                <c:pt idx="6871">
                  <c:v>0.32600000000000001</c:v>
                </c:pt>
                <c:pt idx="6872">
                  <c:v>0.32900000000000001</c:v>
                </c:pt>
                <c:pt idx="6873">
                  <c:v>0.33679999999999999</c:v>
                </c:pt>
                <c:pt idx="6874">
                  <c:v>0.32600000000000001</c:v>
                </c:pt>
                <c:pt idx="6875">
                  <c:v>0.32479999999999998</c:v>
                </c:pt>
                <c:pt idx="6876">
                  <c:v>0.33100000000000002</c:v>
                </c:pt>
                <c:pt idx="6877">
                  <c:v>0.33</c:v>
                </c:pt>
                <c:pt idx="6878">
                  <c:v>0.32379999999999998</c:v>
                </c:pt>
                <c:pt idx="6879">
                  <c:v>0.32279999999999998</c:v>
                </c:pt>
                <c:pt idx="6880">
                  <c:v>0.33200000000000002</c:v>
                </c:pt>
                <c:pt idx="6881">
                  <c:v>0.33100000000000002</c:v>
                </c:pt>
                <c:pt idx="6882">
                  <c:v>0.32779999999999998</c:v>
                </c:pt>
                <c:pt idx="6883">
                  <c:v>0.32700000000000001</c:v>
                </c:pt>
                <c:pt idx="6884">
                  <c:v>0.32700000000000001</c:v>
                </c:pt>
                <c:pt idx="6885">
                  <c:v>0.32200000000000001</c:v>
                </c:pt>
                <c:pt idx="6886">
                  <c:v>0.32500000000000001</c:v>
                </c:pt>
                <c:pt idx="6887">
                  <c:v>0.32479999999999998</c:v>
                </c:pt>
                <c:pt idx="6888">
                  <c:v>0.32900000000000001</c:v>
                </c:pt>
                <c:pt idx="6889">
                  <c:v>0.32779999999999998</c:v>
                </c:pt>
                <c:pt idx="6890">
                  <c:v>0.32300000000000001</c:v>
                </c:pt>
                <c:pt idx="6891">
                  <c:v>0.33679999999999999</c:v>
                </c:pt>
                <c:pt idx="6892">
                  <c:v>0.33600000000000002</c:v>
                </c:pt>
                <c:pt idx="6893">
                  <c:v>0.33</c:v>
                </c:pt>
                <c:pt idx="6894">
                  <c:v>0.32900000000000001</c:v>
                </c:pt>
                <c:pt idx="6895">
                  <c:v>0.33400000000000002</c:v>
                </c:pt>
                <c:pt idx="6896">
                  <c:v>0.32800000000000001</c:v>
                </c:pt>
                <c:pt idx="6897">
                  <c:v>0.33079999999999998</c:v>
                </c:pt>
                <c:pt idx="6898">
                  <c:v>0.32600000000000001</c:v>
                </c:pt>
                <c:pt idx="6899">
                  <c:v>0.33379999999999999</c:v>
                </c:pt>
                <c:pt idx="6900">
                  <c:v>1.3757999999999999</c:v>
                </c:pt>
                <c:pt idx="6901">
                  <c:v>2.5777999999999999</c:v>
                </c:pt>
                <c:pt idx="6902">
                  <c:v>-4.8000000000000001E-2</c:v>
                </c:pt>
                <c:pt idx="6903">
                  <c:v>-0.69599999999999995</c:v>
                </c:pt>
                <c:pt idx="6904">
                  <c:v>3.3620000000000001</c:v>
                </c:pt>
                <c:pt idx="6905">
                  <c:v>9.0068000000000001</c:v>
                </c:pt>
                <c:pt idx="6906">
                  <c:v>10.083</c:v>
                </c:pt>
                <c:pt idx="6907">
                  <c:v>0.33579999999999999</c:v>
                </c:pt>
                <c:pt idx="6908">
                  <c:v>0.33100000000000002</c:v>
                </c:pt>
                <c:pt idx="6909">
                  <c:v>0.33279999999999998</c:v>
                </c:pt>
                <c:pt idx="6910">
                  <c:v>-0.59330000000000005</c:v>
                </c:pt>
                <c:pt idx="6911">
                  <c:v>0.33100000000000002</c:v>
                </c:pt>
                <c:pt idx="6912">
                  <c:v>0.32500000000000001</c:v>
                </c:pt>
                <c:pt idx="6913">
                  <c:v>0.32800000000000001</c:v>
                </c:pt>
                <c:pt idx="6914">
                  <c:v>0.32779999999999998</c:v>
                </c:pt>
                <c:pt idx="6915">
                  <c:v>0.32979999999999998</c:v>
                </c:pt>
                <c:pt idx="6916">
                  <c:v>0.32600000000000001</c:v>
                </c:pt>
                <c:pt idx="6917">
                  <c:v>0.32979999999999998</c:v>
                </c:pt>
                <c:pt idx="6918">
                  <c:v>0.32900000000000001</c:v>
                </c:pt>
                <c:pt idx="6919">
                  <c:v>0.33</c:v>
                </c:pt>
                <c:pt idx="6920">
                  <c:v>0.32900000000000001</c:v>
                </c:pt>
                <c:pt idx="6921">
                  <c:v>0.33779999999999999</c:v>
                </c:pt>
                <c:pt idx="6922">
                  <c:v>0.33279999999999998</c:v>
                </c:pt>
                <c:pt idx="6923">
                  <c:v>0.31680000000000003</c:v>
                </c:pt>
                <c:pt idx="6924">
                  <c:v>0.32</c:v>
                </c:pt>
                <c:pt idx="6925">
                  <c:v>0.33179999999999998</c:v>
                </c:pt>
                <c:pt idx="6926">
                  <c:v>0.32700000000000001</c:v>
                </c:pt>
                <c:pt idx="6927">
                  <c:v>0.33</c:v>
                </c:pt>
                <c:pt idx="6928">
                  <c:v>0.33179999999999998</c:v>
                </c:pt>
                <c:pt idx="6929">
                  <c:v>0.33100000000000002</c:v>
                </c:pt>
                <c:pt idx="6930">
                  <c:v>0.32779999999999998</c:v>
                </c:pt>
                <c:pt idx="6931">
                  <c:v>0.33</c:v>
                </c:pt>
                <c:pt idx="6932">
                  <c:v>0.33800000000000002</c:v>
                </c:pt>
                <c:pt idx="6933">
                  <c:v>0.33700000000000002</c:v>
                </c:pt>
                <c:pt idx="6934">
                  <c:v>0.32600000000000001</c:v>
                </c:pt>
                <c:pt idx="6935">
                  <c:v>0.32779999999999998</c:v>
                </c:pt>
                <c:pt idx="6936">
                  <c:v>0.33900000000000002</c:v>
                </c:pt>
                <c:pt idx="6937">
                  <c:v>0.33479999999999999</c:v>
                </c:pt>
                <c:pt idx="6938">
                  <c:v>0.32700000000000001</c:v>
                </c:pt>
                <c:pt idx="6939">
                  <c:v>0.32800000000000001</c:v>
                </c:pt>
                <c:pt idx="6940">
                  <c:v>0.33079999999999998</c:v>
                </c:pt>
                <c:pt idx="6941">
                  <c:v>0.32900000000000001</c:v>
                </c:pt>
                <c:pt idx="6942">
                  <c:v>0.32200000000000001</c:v>
                </c:pt>
                <c:pt idx="6943">
                  <c:v>0.33179999999999998</c:v>
                </c:pt>
                <c:pt idx="6944">
                  <c:v>0.33500000000000002</c:v>
                </c:pt>
                <c:pt idx="6945">
                  <c:v>0.33179999999999998</c:v>
                </c:pt>
                <c:pt idx="6946">
                  <c:v>0.32179999999999997</c:v>
                </c:pt>
                <c:pt idx="6947">
                  <c:v>0.33479999999999999</c:v>
                </c:pt>
                <c:pt idx="6948">
                  <c:v>0.33679999999999999</c:v>
                </c:pt>
                <c:pt idx="6949">
                  <c:v>0.33100000000000002</c:v>
                </c:pt>
                <c:pt idx="6950">
                  <c:v>0.32700000000000001</c:v>
                </c:pt>
                <c:pt idx="6951">
                  <c:v>0.33279999999999998</c:v>
                </c:pt>
                <c:pt idx="6952">
                  <c:v>0.33300000000000002</c:v>
                </c:pt>
                <c:pt idx="6953">
                  <c:v>0.33079999999999998</c:v>
                </c:pt>
                <c:pt idx="6954">
                  <c:v>0.32900000000000001</c:v>
                </c:pt>
                <c:pt idx="6955">
                  <c:v>0.33100000000000002</c:v>
                </c:pt>
                <c:pt idx="6956">
                  <c:v>0.33279999999999998</c:v>
                </c:pt>
                <c:pt idx="6957">
                  <c:v>0.32800000000000001</c:v>
                </c:pt>
                <c:pt idx="6958">
                  <c:v>0.33100000000000002</c:v>
                </c:pt>
                <c:pt idx="6959">
                  <c:v>0.32979999999999998</c:v>
                </c:pt>
                <c:pt idx="6960">
                  <c:v>0.33100000000000002</c:v>
                </c:pt>
                <c:pt idx="6961">
                  <c:v>0.32700000000000001</c:v>
                </c:pt>
                <c:pt idx="6962">
                  <c:v>0.33379999999999999</c:v>
                </c:pt>
                <c:pt idx="6963">
                  <c:v>0.33279999999999998</c:v>
                </c:pt>
                <c:pt idx="6964">
                  <c:v>0.33279999999999998</c:v>
                </c:pt>
                <c:pt idx="6965">
                  <c:v>0.32779999999999998</c:v>
                </c:pt>
                <c:pt idx="6966">
                  <c:v>0.32900000000000001</c:v>
                </c:pt>
                <c:pt idx="6967">
                  <c:v>0.33679999999999999</c:v>
                </c:pt>
                <c:pt idx="6968">
                  <c:v>0.33600000000000002</c:v>
                </c:pt>
                <c:pt idx="6969">
                  <c:v>0.33100000000000002</c:v>
                </c:pt>
                <c:pt idx="6970">
                  <c:v>0.32900000000000001</c:v>
                </c:pt>
                <c:pt idx="6971">
                  <c:v>0.33400000000000002</c:v>
                </c:pt>
                <c:pt idx="6972">
                  <c:v>0.33</c:v>
                </c:pt>
                <c:pt idx="6973">
                  <c:v>0.33279999999999998</c:v>
                </c:pt>
                <c:pt idx="6974">
                  <c:v>0.33279999999999998</c:v>
                </c:pt>
                <c:pt idx="6975">
                  <c:v>0.33200000000000002</c:v>
                </c:pt>
                <c:pt idx="6976">
                  <c:v>0.32400000000000001</c:v>
                </c:pt>
                <c:pt idx="6977">
                  <c:v>0.32800000000000001</c:v>
                </c:pt>
                <c:pt idx="6978">
                  <c:v>0.32879999999999998</c:v>
                </c:pt>
                <c:pt idx="6979">
                  <c:v>0.32779999999999998</c:v>
                </c:pt>
                <c:pt idx="6980">
                  <c:v>0.32579999999999998</c:v>
                </c:pt>
                <c:pt idx="6981">
                  <c:v>0.33</c:v>
                </c:pt>
                <c:pt idx="6982">
                  <c:v>0.33</c:v>
                </c:pt>
                <c:pt idx="6983">
                  <c:v>0.32379999999999998</c:v>
                </c:pt>
                <c:pt idx="6984">
                  <c:v>0.32500000000000001</c:v>
                </c:pt>
                <c:pt idx="6985">
                  <c:v>0.32700000000000001</c:v>
                </c:pt>
                <c:pt idx="6986">
                  <c:v>0.33300000000000002</c:v>
                </c:pt>
                <c:pt idx="6987">
                  <c:v>0.32900000000000001</c:v>
                </c:pt>
                <c:pt idx="6988">
                  <c:v>0.32900000000000001</c:v>
                </c:pt>
                <c:pt idx="6989">
                  <c:v>0.32579999999999998</c:v>
                </c:pt>
                <c:pt idx="6990">
                  <c:v>0.32400000000000001</c:v>
                </c:pt>
                <c:pt idx="6991">
                  <c:v>0.33379999999999999</c:v>
                </c:pt>
                <c:pt idx="6992">
                  <c:v>0.33500000000000002</c:v>
                </c:pt>
                <c:pt idx="6993">
                  <c:v>0.33479999999999999</c:v>
                </c:pt>
                <c:pt idx="6994">
                  <c:v>0.32979999999999998</c:v>
                </c:pt>
                <c:pt idx="6995">
                  <c:v>0.32800000000000001</c:v>
                </c:pt>
                <c:pt idx="6996">
                  <c:v>0.33100000000000002</c:v>
                </c:pt>
                <c:pt idx="6997">
                  <c:v>0.33379999999999999</c:v>
                </c:pt>
                <c:pt idx="6998">
                  <c:v>0.32679999999999998</c:v>
                </c:pt>
                <c:pt idx="6999">
                  <c:v>0.33</c:v>
                </c:pt>
                <c:pt idx="7000">
                  <c:v>0.91500000000000004</c:v>
                </c:pt>
                <c:pt idx="7001">
                  <c:v>-1.9713000000000001</c:v>
                </c:pt>
                <c:pt idx="7002">
                  <c:v>-3.0682999999999998</c:v>
                </c:pt>
                <c:pt idx="7003">
                  <c:v>0.32900000000000001</c:v>
                </c:pt>
                <c:pt idx="7004">
                  <c:v>0.33379999999999999</c:v>
                </c:pt>
                <c:pt idx="7005">
                  <c:v>17.477799999999998</c:v>
                </c:pt>
                <c:pt idx="7006">
                  <c:v>17.160799999999998</c:v>
                </c:pt>
                <c:pt idx="7007">
                  <c:v>0.32900000000000001</c:v>
                </c:pt>
                <c:pt idx="7008">
                  <c:v>0.33200000000000002</c:v>
                </c:pt>
                <c:pt idx="7009">
                  <c:v>0.32879999999999998</c:v>
                </c:pt>
                <c:pt idx="7010">
                  <c:v>0.32800000000000001</c:v>
                </c:pt>
                <c:pt idx="7011">
                  <c:v>0.32700000000000001</c:v>
                </c:pt>
                <c:pt idx="7012">
                  <c:v>0.32800000000000001</c:v>
                </c:pt>
                <c:pt idx="7013">
                  <c:v>0.32100000000000001</c:v>
                </c:pt>
                <c:pt idx="7014">
                  <c:v>0.32800000000000001</c:v>
                </c:pt>
                <c:pt idx="7015">
                  <c:v>0.32800000000000001</c:v>
                </c:pt>
                <c:pt idx="7016">
                  <c:v>0.32700000000000001</c:v>
                </c:pt>
                <c:pt idx="7017">
                  <c:v>0.32579999999999998</c:v>
                </c:pt>
                <c:pt idx="7018">
                  <c:v>0.32500000000000001</c:v>
                </c:pt>
                <c:pt idx="7019">
                  <c:v>0.32800000000000001</c:v>
                </c:pt>
                <c:pt idx="7020">
                  <c:v>0.32979999999999998</c:v>
                </c:pt>
                <c:pt idx="7021">
                  <c:v>0.33079999999999998</c:v>
                </c:pt>
                <c:pt idx="7022">
                  <c:v>0.32900000000000001</c:v>
                </c:pt>
                <c:pt idx="7023">
                  <c:v>0.33200000000000002</c:v>
                </c:pt>
                <c:pt idx="7024">
                  <c:v>0.32800000000000001</c:v>
                </c:pt>
                <c:pt idx="7025">
                  <c:v>0.32679999999999998</c:v>
                </c:pt>
                <c:pt idx="7026">
                  <c:v>0.32300000000000001</c:v>
                </c:pt>
                <c:pt idx="7027">
                  <c:v>0.33379999999999999</c:v>
                </c:pt>
                <c:pt idx="7028">
                  <c:v>0.32879999999999998</c:v>
                </c:pt>
                <c:pt idx="7029">
                  <c:v>0.33</c:v>
                </c:pt>
                <c:pt idx="7030">
                  <c:v>0.32779999999999998</c:v>
                </c:pt>
                <c:pt idx="7031">
                  <c:v>0.32900000000000001</c:v>
                </c:pt>
                <c:pt idx="7032">
                  <c:v>0.32800000000000001</c:v>
                </c:pt>
                <c:pt idx="7033">
                  <c:v>0.32679999999999998</c:v>
                </c:pt>
                <c:pt idx="7034">
                  <c:v>0.32800000000000001</c:v>
                </c:pt>
                <c:pt idx="7035">
                  <c:v>0.33100000000000002</c:v>
                </c:pt>
                <c:pt idx="7036">
                  <c:v>0.32679999999999998</c:v>
                </c:pt>
                <c:pt idx="7037">
                  <c:v>0.32679999999999998</c:v>
                </c:pt>
                <c:pt idx="7038">
                  <c:v>0.33500000000000002</c:v>
                </c:pt>
                <c:pt idx="7039">
                  <c:v>0.33400000000000002</c:v>
                </c:pt>
                <c:pt idx="7040">
                  <c:v>0.32679999999999998</c:v>
                </c:pt>
                <c:pt idx="7041">
                  <c:v>0.32700000000000001</c:v>
                </c:pt>
                <c:pt idx="7042">
                  <c:v>0.32700000000000001</c:v>
                </c:pt>
                <c:pt idx="7043">
                  <c:v>0.32879999999999998</c:v>
                </c:pt>
                <c:pt idx="7044">
                  <c:v>0.33279999999999998</c:v>
                </c:pt>
                <c:pt idx="7045">
                  <c:v>0.33779999999999999</c:v>
                </c:pt>
                <c:pt idx="7046">
                  <c:v>0.33300000000000002</c:v>
                </c:pt>
                <c:pt idx="7047">
                  <c:v>0.32900000000000001</c:v>
                </c:pt>
                <c:pt idx="7048">
                  <c:v>0.32900000000000001</c:v>
                </c:pt>
                <c:pt idx="7049">
                  <c:v>0.33479999999999999</c:v>
                </c:pt>
                <c:pt idx="7050">
                  <c:v>0.32800000000000001</c:v>
                </c:pt>
                <c:pt idx="7051">
                  <c:v>0.32800000000000001</c:v>
                </c:pt>
                <c:pt idx="7052">
                  <c:v>0.33100000000000002</c:v>
                </c:pt>
                <c:pt idx="7053">
                  <c:v>0.33100000000000002</c:v>
                </c:pt>
                <c:pt idx="7054">
                  <c:v>0.32900000000000001</c:v>
                </c:pt>
                <c:pt idx="7055">
                  <c:v>0.32779999999999998</c:v>
                </c:pt>
                <c:pt idx="7056">
                  <c:v>0.32800000000000001</c:v>
                </c:pt>
                <c:pt idx="7057">
                  <c:v>0.33179999999999998</c:v>
                </c:pt>
                <c:pt idx="7058">
                  <c:v>0.33279999999999998</c:v>
                </c:pt>
                <c:pt idx="7059">
                  <c:v>0.33179999999999998</c:v>
                </c:pt>
                <c:pt idx="7060">
                  <c:v>0.33500000000000002</c:v>
                </c:pt>
                <c:pt idx="7061">
                  <c:v>0.32979999999999998</c:v>
                </c:pt>
                <c:pt idx="7062">
                  <c:v>0.32500000000000001</c:v>
                </c:pt>
                <c:pt idx="7063">
                  <c:v>0.32800000000000001</c:v>
                </c:pt>
                <c:pt idx="7064">
                  <c:v>0.33479999999999999</c:v>
                </c:pt>
                <c:pt idx="7065">
                  <c:v>0.33279999999999998</c:v>
                </c:pt>
                <c:pt idx="7066">
                  <c:v>0.33400000000000002</c:v>
                </c:pt>
                <c:pt idx="7067">
                  <c:v>0.33279999999999998</c:v>
                </c:pt>
                <c:pt idx="7068">
                  <c:v>0.33279999999999998</c:v>
                </c:pt>
                <c:pt idx="7069">
                  <c:v>0.32979999999999998</c:v>
                </c:pt>
                <c:pt idx="7070">
                  <c:v>0.32800000000000001</c:v>
                </c:pt>
                <c:pt idx="7071">
                  <c:v>0.33600000000000002</c:v>
                </c:pt>
                <c:pt idx="7072">
                  <c:v>0.33379999999999999</c:v>
                </c:pt>
                <c:pt idx="7073">
                  <c:v>0.33100000000000002</c:v>
                </c:pt>
                <c:pt idx="7074">
                  <c:v>0.32800000000000001</c:v>
                </c:pt>
                <c:pt idx="7075">
                  <c:v>0.32900000000000001</c:v>
                </c:pt>
                <c:pt idx="7076">
                  <c:v>0.32600000000000001</c:v>
                </c:pt>
                <c:pt idx="7077">
                  <c:v>0.32479999999999998</c:v>
                </c:pt>
                <c:pt idx="7078">
                  <c:v>0.32300000000000001</c:v>
                </c:pt>
                <c:pt idx="7079">
                  <c:v>0.33300000000000002</c:v>
                </c:pt>
                <c:pt idx="7080">
                  <c:v>0.33079999999999998</c:v>
                </c:pt>
                <c:pt idx="7081">
                  <c:v>0.32700000000000001</c:v>
                </c:pt>
                <c:pt idx="7082">
                  <c:v>0.32800000000000001</c:v>
                </c:pt>
                <c:pt idx="7083">
                  <c:v>0.33079999999999998</c:v>
                </c:pt>
                <c:pt idx="7084">
                  <c:v>0.32679999999999998</c:v>
                </c:pt>
                <c:pt idx="7085">
                  <c:v>0.32279999999999998</c:v>
                </c:pt>
                <c:pt idx="7086">
                  <c:v>0.32779999999999998</c:v>
                </c:pt>
                <c:pt idx="7087">
                  <c:v>0.33100000000000002</c:v>
                </c:pt>
                <c:pt idx="7088">
                  <c:v>0.32479999999999998</c:v>
                </c:pt>
                <c:pt idx="7089">
                  <c:v>0.32300000000000001</c:v>
                </c:pt>
                <c:pt idx="7090">
                  <c:v>0.32479999999999998</c:v>
                </c:pt>
                <c:pt idx="7091">
                  <c:v>0.33</c:v>
                </c:pt>
                <c:pt idx="7092">
                  <c:v>0.33</c:v>
                </c:pt>
                <c:pt idx="7093">
                  <c:v>0.32900000000000001</c:v>
                </c:pt>
                <c:pt idx="7094">
                  <c:v>0.33400000000000002</c:v>
                </c:pt>
                <c:pt idx="7095">
                  <c:v>0.32679999999999998</c:v>
                </c:pt>
                <c:pt idx="7096">
                  <c:v>0.33</c:v>
                </c:pt>
                <c:pt idx="7097">
                  <c:v>0.33279999999999998</c:v>
                </c:pt>
                <c:pt idx="7098">
                  <c:v>0.32979999999999998</c:v>
                </c:pt>
                <c:pt idx="7099">
                  <c:v>0.33100000000000002</c:v>
                </c:pt>
                <c:pt idx="7100">
                  <c:v>10.770799999999999</c:v>
                </c:pt>
                <c:pt idx="7101">
                  <c:v>11.6008</c:v>
                </c:pt>
                <c:pt idx="7102">
                  <c:v>4.6718000000000002</c:v>
                </c:pt>
                <c:pt idx="7103">
                  <c:v>-0.441</c:v>
                </c:pt>
                <c:pt idx="7104">
                  <c:v>3.258</c:v>
                </c:pt>
                <c:pt idx="7105">
                  <c:v>7.2447999999999997</c:v>
                </c:pt>
                <c:pt idx="7106">
                  <c:v>5.5730000000000004</c:v>
                </c:pt>
                <c:pt idx="7107">
                  <c:v>0.32300000000000001</c:v>
                </c:pt>
                <c:pt idx="7108">
                  <c:v>0.32800000000000001</c:v>
                </c:pt>
                <c:pt idx="7109">
                  <c:v>0.33879999999999999</c:v>
                </c:pt>
                <c:pt idx="7110">
                  <c:v>0.33479999999999999</c:v>
                </c:pt>
                <c:pt idx="7111">
                  <c:v>0.32479999999999998</c:v>
                </c:pt>
                <c:pt idx="7112">
                  <c:v>0.32600000000000001</c:v>
                </c:pt>
                <c:pt idx="7113">
                  <c:v>0.32900000000000001</c:v>
                </c:pt>
                <c:pt idx="7114">
                  <c:v>0.32800000000000001</c:v>
                </c:pt>
                <c:pt idx="7115">
                  <c:v>0.33</c:v>
                </c:pt>
                <c:pt idx="7116">
                  <c:v>0.32879999999999998</c:v>
                </c:pt>
                <c:pt idx="7117">
                  <c:v>0.32600000000000001</c:v>
                </c:pt>
                <c:pt idx="7118">
                  <c:v>0.32079999999999997</c:v>
                </c:pt>
                <c:pt idx="7119">
                  <c:v>0.32200000000000001</c:v>
                </c:pt>
                <c:pt idx="7120">
                  <c:v>0.32900000000000001</c:v>
                </c:pt>
                <c:pt idx="7121">
                  <c:v>0.32900000000000001</c:v>
                </c:pt>
                <c:pt idx="7122">
                  <c:v>0.32600000000000001</c:v>
                </c:pt>
                <c:pt idx="7123">
                  <c:v>0.32600000000000001</c:v>
                </c:pt>
                <c:pt idx="7124">
                  <c:v>0.32479999999999998</c:v>
                </c:pt>
                <c:pt idx="7125">
                  <c:v>0.32700000000000001</c:v>
                </c:pt>
                <c:pt idx="7126">
                  <c:v>0.32079999999999997</c:v>
                </c:pt>
                <c:pt idx="7127">
                  <c:v>0.33079999999999998</c:v>
                </c:pt>
                <c:pt idx="7128">
                  <c:v>0.33279999999999998</c:v>
                </c:pt>
                <c:pt idx="7129">
                  <c:v>0.33200000000000002</c:v>
                </c:pt>
                <c:pt idx="7130">
                  <c:v>0.32500000000000001</c:v>
                </c:pt>
                <c:pt idx="7131">
                  <c:v>0.33100000000000002</c:v>
                </c:pt>
                <c:pt idx="7132">
                  <c:v>0.33579999999999999</c:v>
                </c:pt>
                <c:pt idx="7133">
                  <c:v>0.33579999999999999</c:v>
                </c:pt>
                <c:pt idx="7134">
                  <c:v>0.32879999999999998</c:v>
                </c:pt>
                <c:pt idx="7135">
                  <c:v>0.32779999999999998</c:v>
                </c:pt>
                <c:pt idx="7136">
                  <c:v>0.33279999999999998</c:v>
                </c:pt>
                <c:pt idx="7137">
                  <c:v>0.33179999999999998</c:v>
                </c:pt>
                <c:pt idx="7138">
                  <c:v>0.33100000000000002</c:v>
                </c:pt>
                <c:pt idx="7139">
                  <c:v>0.32900000000000001</c:v>
                </c:pt>
                <c:pt idx="7140">
                  <c:v>0.33179999999999998</c:v>
                </c:pt>
                <c:pt idx="7141">
                  <c:v>0.32200000000000001</c:v>
                </c:pt>
                <c:pt idx="7142">
                  <c:v>0.32079999999999997</c:v>
                </c:pt>
                <c:pt idx="7143">
                  <c:v>0.32600000000000001</c:v>
                </c:pt>
                <c:pt idx="7144">
                  <c:v>0.33079999999999998</c:v>
                </c:pt>
                <c:pt idx="7145">
                  <c:v>0.32800000000000001</c:v>
                </c:pt>
                <c:pt idx="7146">
                  <c:v>0.32600000000000001</c:v>
                </c:pt>
                <c:pt idx="7147">
                  <c:v>0.33200000000000002</c:v>
                </c:pt>
                <c:pt idx="7148">
                  <c:v>0.32779999999999998</c:v>
                </c:pt>
                <c:pt idx="7149">
                  <c:v>0.32500000000000001</c:v>
                </c:pt>
                <c:pt idx="7150">
                  <c:v>0.32800000000000001</c:v>
                </c:pt>
                <c:pt idx="7151">
                  <c:v>0.33279999999999998</c:v>
                </c:pt>
                <c:pt idx="7152">
                  <c:v>0.33279999999999998</c:v>
                </c:pt>
                <c:pt idx="7153">
                  <c:v>0.33579999999999999</c:v>
                </c:pt>
                <c:pt idx="7154">
                  <c:v>0.33379999999999999</c:v>
                </c:pt>
                <c:pt idx="7155">
                  <c:v>0.33300000000000002</c:v>
                </c:pt>
                <c:pt idx="7156">
                  <c:v>0.33100000000000002</c:v>
                </c:pt>
                <c:pt idx="7157">
                  <c:v>0.32900000000000001</c:v>
                </c:pt>
                <c:pt idx="7158">
                  <c:v>0.32600000000000001</c:v>
                </c:pt>
                <c:pt idx="7159">
                  <c:v>0.33400000000000002</c:v>
                </c:pt>
                <c:pt idx="7160">
                  <c:v>0.33279999999999998</c:v>
                </c:pt>
                <c:pt idx="7161">
                  <c:v>0.33279999999999998</c:v>
                </c:pt>
                <c:pt idx="7162">
                  <c:v>0.33100000000000002</c:v>
                </c:pt>
                <c:pt idx="7163">
                  <c:v>0.32600000000000001</c:v>
                </c:pt>
                <c:pt idx="7164">
                  <c:v>0.33079999999999998</c:v>
                </c:pt>
                <c:pt idx="7165">
                  <c:v>0.33179999999999998</c:v>
                </c:pt>
                <c:pt idx="7166">
                  <c:v>0.32900000000000001</c:v>
                </c:pt>
                <c:pt idx="7167">
                  <c:v>0.32400000000000001</c:v>
                </c:pt>
                <c:pt idx="7168">
                  <c:v>0.32900000000000001</c:v>
                </c:pt>
                <c:pt idx="7169">
                  <c:v>0.33079999999999998</c:v>
                </c:pt>
                <c:pt idx="7170">
                  <c:v>0.32579999999999998</c:v>
                </c:pt>
                <c:pt idx="7171">
                  <c:v>0.32500000000000001</c:v>
                </c:pt>
                <c:pt idx="7172">
                  <c:v>0.32879999999999998</c:v>
                </c:pt>
                <c:pt idx="7173">
                  <c:v>0.32879999999999998</c:v>
                </c:pt>
                <c:pt idx="7174">
                  <c:v>0.32979999999999998</c:v>
                </c:pt>
                <c:pt idx="7175">
                  <c:v>0.33479999999999999</c:v>
                </c:pt>
                <c:pt idx="7176">
                  <c:v>0.32879999999999998</c:v>
                </c:pt>
                <c:pt idx="7177">
                  <c:v>0.32679999999999998</c:v>
                </c:pt>
                <c:pt idx="7178">
                  <c:v>0.32500000000000001</c:v>
                </c:pt>
                <c:pt idx="7179">
                  <c:v>0.32700000000000001</c:v>
                </c:pt>
                <c:pt idx="7180">
                  <c:v>0.32700000000000001</c:v>
                </c:pt>
                <c:pt idx="7181">
                  <c:v>0.32779999999999998</c:v>
                </c:pt>
                <c:pt idx="7182">
                  <c:v>0.32379999999999998</c:v>
                </c:pt>
                <c:pt idx="7183">
                  <c:v>0.32800000000000001</c:v>
                </c:pt>
                <c:pt idx="7184">
                  <c:v>0.32900000000000001</c:v>
                </c:pt>
                <c:pt idx="7185">
                  <c:v>0.32900000000000001</c:v>
                </c:pt>
                <c:pt idx="7186">
                  <c:v>0.33</c:v>
                </c:pt>
                <c:pt idx="7187">
                  <c:v>0.33100000000000002</c:v>
                </c:pt>
                <c:pt idx="7188">
                  <c:v>0.33179999999999998</c:v>
                </c:pt>
                <c:pt idx="7189">
                  <c:v>0.32879999999999998</c:v>
                </c:pt>
                <c:pt idx="7190">
                  <c:v>0.32679999999999998</c:v>
                </c:pt>
                <c:pt idx="7191">
                  <c:v>0.32500000000000001</c:v>
                </c:pt>
                <c:pt idx="7192">
                  <c:v>0.33579999999999999</c:v>
                </c:pt>
                <c:pt idx="7193">
                  <c:v>0.33100000000000002</c:v>
                </c:pt>
                <c:pt idx="7194">
                  <c:v>0.32679999999999998</c:v>
                </c:pt>
                <c:pt idx="7195">
                  <c:v>0.33</c:v>
                </c:pt>
                <c:pt idx="7196">
                  <c:v>0.33300000000000002</c:v>
                </c:pt>
                <c:pt idx="7197">
                  <c:v>0.32779999999999998</c:v>
                </c:pt>
                <c:pt idx="7198">
                  <c:v>0.32379999999999998</c:v>
                </c:pt>
                <c:pt idx="7199">
                  <c:v>0.32700000000000001</c:v>
                </c:pt>
                <c:pt idx="7200">
                  <c:v>-8.81</c:v>
                </c:pt>
                <c:pt idx="7201">
                  <c:v>-12.9923</c:v>
                </c:pt>
                <c:pt idx="7202">
                  <c:v>-8.9429999999999996</c:v>
                </c:pt>
                <c:pt idx="7203">
                  <c:v>0.33200000000000002</c:v>
                </c:pt>
                <c:pt idx="7204">
                  <c:v>0.33</c:v>
                </c:pt>
                <c:pt idx="7205">
                  <c:v>-22.979299999999999</c:v>
                </c:pt>
                <c:pt idx="7206">
                  <c:v>-30.786000000000001</c:v>
                </c:pt>
                <c:pt idx="7207">
                  <c:v>0.32900000000000001</c:v>
                </c:pt>
                <c:pt idx="7208">
                  <c:v>0.32479999999999998</c:v>
                </c:pt>
                <c:pt idx="7209">
                  <c:v>0.32579999999999998</c:v>
                </c:pt>
                <c:pt idx="7210">
                  <c:v>0.32700000000000001</c:v>
                </c:pt>
                <c:pt idx="7211">
                  <c:v>0.33100000000000002</c:v>
                </c:pt>
                <c:pt idx="7212">
                  <c:v>0.32879999999999998</c:v>
                </c:pt>
                <c:pt idx="7213">
                  <c:v>0.33</c:v>
                </c:pt>
                <c:pt idx="7214">
                  <c:v>0.33579999999999999</c:v>
                </c:pt>
                <c:pt idx="7215">
                  <c:v>0.32779999999999998</c:v>
                </c:pt>
                <c:pt idx="7216">
                  <c:v>0.32600000000000001</c:v>
                </c:pt>
                <c:pt idx="7217">
                  <c:v>0.32800000000000001</c:v>
                </c:pt>
                <c:pt idx="7218">
                  <c:v>0.33100000000000002</c:v>
                </c:pt>
                <c:pt idx="7219">
                  <c:v>0.33100000000000002</c:v>
                </c:pt>
                <c:pt idx="7220">
                  <c:v>0.33200000000000002</c:v>
                </c:pt>
                <c:pt idx="7221">
                  <c:v>0.33</c:v>
                </c:pt>
                <c:pt idx="7222">
                  <c:v>0.33100000000000002</c:v>
                </c:pt>
                <c:pt idx="7223">
                  <c:v>0.32900000000000001</c:v>
                </c:pt>
                <c:pt idx="7224">
                  <c:v>0.32679999999999998</c:v>
                </c:pt>
                <c:pt idx="7225">
                  <c:v>0.32700000000000001</c:v>
                </c:pt>
                <c:pt idx="7226">
                  <c:v>0.32800000000000001</c:v>
                </c:pt>
                <c:pt idx="7227">
                  <c:v>0.32479999999999998</c:v>
                </c:pt>
                <c:pt idx="7228">
                  <c:v>0.32700000000000001</c:v>
                </c:pt>
                <c:pt idx="7229">
                  <c:v>0.33079999999999998</c:v>
                </c:pt>
                <c:pt idx="7230">
                  <c:v>0.33</c:v>
                </c:pt>
                <c:pt idx="7231">
                  <c:v>0.33400000000000002</c:v>
                </c:pt>
                <c:pt idx="7232">
                  <c:v>0.32800000000000001</c:v>
                </c:pt>
                <c:pt idx="7233">
                  <c:v>0.33379999999999999</c:v>
                </c:pt>
                <c:pt idx="7234">
                  <c:v>0.33</c:v>
                </c:pt>
                <c:pt idx="7235">
                  <c:v>0.32879999999999998</c:v>
                </c:pt>
                <c:pt idx="7236">
                  <c:v>0.33</c:v>
                </c:pt>
                <c:pt idx="7237">
                  <c:v>0.33379999999999999</c:v>
                </c:pt>
                <c:pt idx="7238">
                  <c:v>0.33100000000000002</c:v>
                </c:pt>
                <c:pt idx="7239">
                  <c:v>0.33200000000000002</c:v>
                </c:pt>
                <c:pt idx="7240">
                  <c:v>0.32779999999999998</c:v>
                </c:pt>
                <c:pt idx="7241">
                  <c:v>0.32479999999999998</c:v>
                </c:pt>
                <c:pt idx="7242">
                  <c:v>0.32300000000000001</c:v>
                </c:pt>
                <c:pt idx="7243">
                  <c:v>0.32700000000000001</c:v>
                </c:pt>
                <c:pt idx="7244">
                  <c:v>0.33200000000000002</c:v>
                </c:pt>
                <c:pt idx="7245">
                  <c:v>0.32979999999999998</c:v>
                </c:pt>
                <c:pt idx="7246">
                  <c:v>0.32700000000000001</c:v>
                </c:pt>
                <c:pt idx="7247">
                  <c:v>0.32479999999999998</c:v>
                </c:pt>
                <c:pt idx="7248">
                  <c:v>0.32800000000000001</c:v>
                </c:pt>
                <c:pt idx="7249">
                  <c:v>0.32500000000000001</c:v>
                </c:pt>
                <c:pt idx="7250">
                  <c:v>0.32300000000000001</c:v>
                </c:pt>
                <c:pt idx="7251">
                  <c:v>0.33379999999999999</c:v>
                </c:pt>
                <c:pt idx="7252">
                  <c:v>0.33379999999999999</c:v>
                </c:pt>
                <c:pt idx="7253">
                  <c:v>0.33</c:v>
                </c:pt>
                <c:pt idx="7254">
                  <c:v>0.33179999999999998</c:v>
                </c:pt>
                <c:pt idx="7255">
                  <c:v>0.33</c:v>
                </c:pt>
                <c:pt idx="7256">
                  <c:v>0.32700000000000001</c:v>
                </c:pt>
                <c:pt idx="7257">
                  <c:v>0.33</c:v>
                </c:pt>
                <c:pt idx="7258">
                  <c:v>0.32700000000000001</c:v>
                </c:pt>
                <c:pt idx="7259">
                  <c:v>0.32500000000000001</c:v>
                </c:pt>
                <c:pt idx="7260">
                  <c:v>0.32800000000000001</c:v>
                </c:pt>
                <c:pt idx="7261">
                  <c:v>0.33100000000000002</c:v>
                </c:pt>
                <c:pt idx="7262">
                  <c:v>0.33100000000000002</c:v>
                </c:pt>
                <c:pt idx="7263">
                  <c:v>0.32979999999999998</c:v>
                </c:pt>
                <c:pt idx="7264">
                  <c:v>0.32679999999999998</c:v>
                </c:pt>
                <c:pt idx="7265">
                  <c:v>0.32900000000000001</c:v>
                </c:pt>
                <c:pt idx="7266">
                  <c:v>0.33179999999999998</c:v>
                </c:pt>
                <c:pt idx="7267">
                  <c:v>0.32800000000000001</c:v>
                </c:pt>
                <c:pt idx="7268">
                  <c:v>0.32879999999999998</c:v>
                </c:pt>
                <c:pt idx="7269">
                  <c:v>0.32679999999999998</c:v>
                </c:pt>
                <c:pt idx="7270">
                  <c:v>0.32900000000000001</c:v>
                </c:pt>
                <c:pt idx="7271">
                  <c:v>0.33179999999999998</c:v>
                </c:pt>
                <c:pt idx="7272">
                  <c:v>0.33079999999999998</c:v>
                </c:pt>
                <c:pt idx="7273">
                  <c:v>0.33179999999999998</c:v>
                </c:pt>
                <c:pt idx="7274">
                  <c:v>0.33379999999999999</c:v>
                </c:pt>
                <c:pt idx="7275">
                  <c:v>0.33379999999999999</c:v>
                </c:pt>
                <c:pt idx="7276">
                  <c:v>0.32800000000000001</c:v>
                </c:pt>
                <c:pt idx="7277">
                  <c:v>0.32879999999999998</c:v>
                </c:pt>
                <c:pt idx="7278">
                  <c:v>0.32900000000000001</c:v>
                </c:pt>
                <c:pt idx="7279">
                  <c:v>0.32600000000000001</c:v>
                </c:pt>
                <c:pt idx="7280">
                  <c:v>0.32900000000000001</c:v>
                </c:pt>
                <c:pt idx="7281">
                  <c:v>0.33379999999999999</c:v>
                </c:pt>
                <c:pt idx="7282">
                  <c:v>0.32800000000000001</c:v>
                </c:pt>
                <c:pt idx="7283">
                  <c:v>0.32500000000000001</c:v>
                </c:pt>
                <c:pt idx="7284">
                  <c:v>0.32579999999999998</c:v>
                </c:pt>
                <c:pt idx="7285">
                  <c:v>0.33</c:v>
                </c:pt>
                <c:pt idx="7286">
                  <c:v>0.32879999999999998</c:v>
                </c:pt>
                <c:pt idx="7287">
                  <c:v>0.33</c:v>
                </c:pt>
                <c:pt idx="7288">
                  <c:v>0.32179999999999997</c:v>
                </c:pt>
                <c:pt idx="7289">
                  <c:v>0.32400000000000001</c:v>
                </c:pt>
                <c:pt idx="7290">
                  <c:v>0.32879999999999998</c:v>
                </c:pt>
                <c:pt idx="7291">
                  <c:v>0.33279999999999998</c:v>
                </c:pt>
                <c:pt idx="7292">
                  <c:v>0.33100000000000002</c:v>
                </c:pt>
                <c:pt idx="7293">
                  <c:v>0.33200000000000002</c:v>
                </c:pt>
                <c:pt idx="7294">
                  <c:v>0.33479999999999999</c:v>
                </c:pt>
                <c:pt idx="7295">
                  <c:v>0.33379999999999999</c:v>
                </c:pt>
                <c:pt idx="7296">
                  <c:v>0.33100000000000002</c:v>
                </c:pt>
                <c:pt idx="7297">
                  <c:v>0.32900000000000001</c:v>
                </c:pt>
                <c:pt idx="7298">
                  <c:v>0.33</c:v>
                </c:pt>
                <c:pt idx="7299">
                  <c:v>0.33179999999999998</c:v>
                </c:pt>
                <c:pt idx="7300">
                  <c:v>-5.8650000000000002</c:v>
                </c:pt>
                <c:pt idx="7301">
                  <c:v>-7.7140000000000004</c:v>
                </c:pt>
                <c:pt idx="7302">
                  <c:v>-0.96299999999999997</c:v>
                </c:pt>
                <c:pt idx="7303">
                  <c:v>8.3737999999999992</c:v>
                </c:pt>
                <c:pt idx="7304">
                  <c:v>10.757999999999999</c:v>
                </c:pt>
                <c:pt idx="7305">
                  <c:v>5.3917999999999999</c:v>
                </c:pt>
                <c:pt idx="7306">
                  <c:v>-0.58830000000000005</c:v>
                </c:pt>
                <c:pt idx="7307">
                  <c:v>-0.6</c:v>
                </c:pt>
                <c:pt idx="7308">
                  <c:v>1.9408000000000001</c:v>
                </c:pt>
                <c:pt idx="7309">
                  <c:v>0.56179999999999997</c:v>
                </c:pt>
                <c:pt idx="7310">
                  <c:v>-0.71630000000000005</c:v>
                </c:pt>
                <c:pt idx="7311">
                  <c:v>3.4358</c:v>
                </c:pt>
                <c:pt idx="7312">
                  <c:v>6.2720000000000002</c:v>
                </c:pt>
                <c:pt idx="7313">
                  <c:v>1.2198</c:v>
                </c:pt>
                <c:pt idx="7314">
                  <c:v>-3.5973000000000002</c:v>
                </c:pt>
                <c:pt idx="7315">
                  <c:v>0.50680000000000003</c:v>
                </c:pt>
                <c:pt idx="7316">
                  <c:v>5.9997999999999996</c:v>
                </c:pt>
                <c:pt idx="7317">
                  <c:v>2.1957</c:v>
                </c:pt>
                <c:pt idx="7318">
                  <c:v>-5.5652999999999997</c:v>
                </c:pt>
                <c:pt idx="7319">
                  <c:v>0.33</c:v>
                </c:pt>
                <c:pt idx="7320">
                  <c:v>0.32900000000000001</c:v>
                </c:pt>
                <c:pt idx="7321">
                  <c:v>0.33100000000000002</c:v>
                </c:pt>
                <c:pt idx="7322">
                  <c:v>-9.3299999999999994E-2</c:v>
                </c:pt>
                <c:pt idx="7323">
                  <c:v>0.32879999999999998</c:v>
                </c:pt>
                <c:pt idx="7324">
                  <c:v>0.32779999999999998</c:v>
                </c:pt>
                <c:pt idx="7325">
                  <c:v>0.33100000000000002</c:v>
                </c:pt>
                <c:pt idx="7326">
                  <c:v>0.32900000000000001</c:v>
                </c:pt>
                <c:pt idx="7327">
                  <c:v>0.33200000000000002</c:v>
                </c:pt>
                <c:pt idx="7328">
                  <c:v>0.32900000000000001</c:v>
                </c:pt>
                <c:pt idx="7329">
                  <c:v>0.33</c:v>
                </c:pt>
                <c:pt idx="7330">
                  <c:v>0.32300000000000001</c:v>
                </c:pt>
                <c:pt idx="7331">
                  <c:v>0.32379999999999998</c:v>
                </c:pt>
                <c:pt idx="7332">
                  <c:v>0.33079999999999998</c:v>
                </c:pt>
                <c:pt idx="7333">
                  <c:v>0.33279999999999998</c:v>
                </c:pt>
                <c:pt idx="7334">
                  <c:v>0.32700000000000001</c:v>
                </c:pt>
                <c:pt idx="7335">
                  <c:v>0.32779999999999998</c:v>
                </c:pt>
                <c:pt idx="7336">
                  <c:v>0.33400000000000002</c:v>
                </c:pt>
                <c:pt idx="7337">
                  <c:v>0.33179999999999998</c:v>
                </c:pt>
                <c:pt idx="7338">
                  <c:v>0.32779999999999998</c:v>
                </c:pt>
                <c:pt idx="7339">
                  <c:v>0.32479999999999998</c:v>
                </c:pt>
                <c:pt idx="7340">
                  <c:v>0.32500000000000001</c:v>
                </c:pt>
                <c:pt idx="7341">
                  <c:v>0.32200000000000001</c:v>
                </c:pt>
                <c:pt idx="7342">
                  <c:v>0.32179999999999997</c:v>
                </c:pt>
                <c:pt idx="7343">
                  <c:v>0.32600000000000001</c:v>
                </c:pt>
                <c:pt idx="7344">
                  <c:v>0.33079999999999998</c:v>
                </c:pt>
                <c:pt idx="7345">
                  <c:v>0.32700000000000001</c:v>
                </c:pt>
                <c:pt idx="7346">
                  <c:v>0.32500000000000001</c:v>
                </c:pt>
                <c:pt idx="7347">
                  <c:v>0.32179999999999997</c:v>
                </c:pt>
                <c:pt idx="7348">
                  <c:v>0.32879999999999998</c:v>
                </c:pt>
                <c:pt idx="7349">
                  <c:v>0.33179999999999998</c:v>
                </c:pt>
                <c:pt idx="7350">
                  <c:v>0.32979999999999998</c:v>
                </c:pt>
                <c:pt idx="7351">
                  <c:v>0.32579999999999998</c:v>
                </c:pt>
                <c:pt idx="7352">
                  <c:v>0.33079999999999998</c:v>
                </c:pt>
                <c:pt idx="7353">
                  <c:v>0.33300000000000002</c:v>
                </c:pt>
                <c:pt idx="7354">
                  <c:v>0.33479999999999999</c:v>
                </c:pt>
                <c:pt idx="7355">
                  <c:v>0.33579999999999999</c:v>
                </c:pt>
                <c:pt idx="7356">
                  <c:v>0.33300000000000002</c:v>
                </c:pt>
                <c:pt idx="7357">
                  <c:v>0.33300000000000002</c:v>
                </c:pt>
                <c:pt idx="7358">
                  <c:v>0.33</c:v>
                </c:pt>
                <c:pt idx="7359">
                  <c:v>0.32579999999999998</c:v>
                </c:pt>
                <c:pt idx="7360">
                  <c:v>0.33279999999999998</c:v>
                </c:pt>
                <c:pt idx="7361">
                  <c:v>0.33179999999999998</c:v>
                </c:pt>
                <c:pt idx="7362">
                  <c:v>0.32500000000000001</c:v>
                </c:pt>
                <c:pt idx="7363">
                  <c:v>0.33</c:v>
                </c:pt>
                <c:pt idx="7364">
                  <c:v>0.33079999999999998</c:v>
                </c:pt>
                <c:pt idx="7365">
                  <c:v>0.32900000000000001</c:v>
                </c:pt>
                <c:pt idx="7366">
                  <c:v>0.32779999999999998</c:v>
                </c:pt>
                <c:pt idx="7367">
                  <c:v>0.33100000000000002</c:v>
                </c:pt>
                <c:pt idx="7368">
                  <c:v>0.33400000000000002</c:v>
                </c:pt>
                <c:pt idx="7369">
                  <c:v>0.32900000000000001</c:v>
                </c:pt>
                <c:pt idx="7370">
                  <c:v>0.33</c:v>
                </c:pt>
                <c:pt idx="7371">
                  <c:v>0.33279999999999998</c:v>
                </c:pt>
                <c:pt idx="7372">
                  <c:v>0.33100000000000002</c:v>
                </c:pt>
                <c:pt idx="7373">
                  <c:v>0.33100000000000002</c:v>
                </c:pt>
                <c:pt idx="7374">
                  <c:v>0.33179999999999998</c:v>
                </c:pt>
                <c:pt idx="7375">
                  <c:v>0.32979999999999998</c:v>
                </c:pt>
                <c:pt idx="7376">
                  <c:v>0.32700000000000001</c:v>
                </c:pt>
                <c:pt idx="7377">
                  <c:v>0.32600000000000001</c:v>
                </c:pt>
                <c:pt idx="7378">
                  <c:v>0.32800000000000001</c:v>
                </c:pt>
                <c:pt idx="7379">
                  <c:v>0.33279999999999998</c:v>
                </c:pt>
                <c:pt idx="7380">
                  <c:v>0.33400000000000002</c:v>
                </c:pt>
                <c:pt idx="7381">
                  <c:v>0.33400000000000002</c:v>
                </c:pt>
                <c:pt idx="7382">
                  <c:v>0.32900000000000001</c:v>
                </c:pt>
                <c:pt idx="7383">
                  <c:v>0.32700000000000001</c:v>
                </c:pt>
                <c:pt idx="7384">
                  <c:v>0.32700000000000001</c:v>
                </c:pt>
                <c:pt idx="7385">
                  <c:v>0.32600000000000001</c:v>
                </c:pt>
                <c:pt idx="7386">
                  <c:v>0.32779999999999998</c:v>
                </c:pt>
                <c:pt idx="7387">
                  <c:v>0.33200000000000002</c:v>
                </c:pt>
                <c:pt idx="7388">
                  <c:v>0.32600000000000001</c:v>
                </c:pt>
                <c:pt idx="7389">
                  <c:v>0.32479999999999998</c:v>
                </c:pt>
                <c:pt idx="7390">
                  <c:v>0.32600000000000001</c:v>
                </c:pt>
                <c:pt idx="7391">
                  <c:v>0.32779999999999998</c:v>
                </c:pt>
                <c:pt idx="7392">
                  <c:v>0.33200000000000002</c:v>
                </c:pt>
                <c:pt idx="7393">
                  <c:v>0.33479999999999999</c:v>
                </c:pt>
                <c:pt idx="7394">
                  <c:v>0.33100000000000002</c:v>
                </c:pt>
                <c:pt idx="7395">
                  <c:v>0.33</c:v>
                </c:pt>
                <c:pt idx="7396">
                  <c:v>0.33</c:v>
                </c:pt>
                <c:pt idx="7397">
                  <c:v>0.32900000000000001</c:v>
                </c:pt>
                <c:pt idx="7398">
                  <c:v>0.32779999999999998</c:v>
                </c:pt>
                <c:pt idx="7399">
                  <c:v>0.32979999999999998</c:v>
                </c:pt>
                <c:pt idx="7400">
                  <c:v>-5.0090000000000003</c:v>
                </c:pt>
                <c:pt idx="7401">
                  <c:v>-8.4093</c:v>
                </c:pt>
                <c:pt idx="7402">
                  <c:v>-8.7283000000000008</c:v>
                </c:pt>
                <c:pt idx="7403">
                  <c:v>0.32300000000000001</c:v>
                </c:pt>
                <c:pt idx="7404">
                  <c:v>0.33100000000000002</c:v>
                </c:pt>
                <c:pt idx="7405">
                  <c:v>0.33</c:v>
                </c:pt>
                <c:pt idx="7406">
                  <c:v>0.32379999999999998</c:v>
                </c:pt>
                <c:pt idx="7407">
                  <c:v>0.32500000000000001</c:v>
                </c:pt>
                <c:pt idx="7408">
                  <c:v>0.33</c:v>
                </c:pt>
                <c:pt idx="7409">
                  <c:v>0.33200000000000002</c:v>
                </c:pt>
                <c:pt idx="7410">
                  <c:v>0.32779999999999998</c:v>
                </c:pt>
                <c:pt idx="7411">
                  <c:v>0.33</c:v>
                </c:pt>
                <c:pt idx="7412">
                  <c:v>0.32400000000000001</c:v>
                </c:pt>
                <c:pt idx="7413">
                  <c:v>0.32379999999999998</c:v>
                </c:pt>
                <c:pt idx="7414">
                  <c:v>0.32800000000000001</c:v>
                </c:pt>
                <c:pt idx="7415">
                  <c:v>0.33279999999999998</c:v>
                </c:pt>
                <c:pt idx="7416">
                  <c:v>0.32600000000000001</c:v>
                </c:pt>
                <c:pt idx="7417">
                  <c:v>0.32300000000000001</c:v>
                </c:pt>
                <c:pt idx="7418">
                  <c:v>0.32300000000000001</c:v>
                </c:pt>
                <c:pt idx="7419">
                  <c:v>0.32900000000000001</c:v>
                </c:pt>
                <c:pt idx="7420">
                  <c:v>0.33300000000000002</c:v>
                </c:pt>
                <c:pt idx="7421">
                  <c:v>0.32979999999999998</c:v>
                </c:pt>
                <c:pt idx="7422">
                  <c:v>0.32900000000000001</c:v>
                </c:pt>
                <c:pt idx="7423">
                  <c:v>0.33279999999999998</c:v>
                </c:pt>
                <c:pt idx="7424">
                  <c:v>0.32679999999999998</c:v>
                </c:pt>
                <c:pt idx="7425">
                  <c:v>0.32179999999999997</c:v>
                </c:pt>
                <c:pt idx="7426">
                  <c:v>0.32979999999999998</c:v>
                </c:pt>
                <c:pt idx="7427">
                  <c:v>0.33079999999999998</c:v>
                </c:pt>
                <c:pt idx="7428">
                  <c:v>0.32900000000000001</c:v>
                </c:pt>
                <c:pt idx="7429">
                  <c:v>0.33</c:v>
                </c:pt>
                <c:pt idx="7430">
                  <c:v>0.32600000000000001</c:v>
                </c:pt>
                <c:pt idx="7431">
                  <c:v>0.32500000000000001</c:v>
                </c:pt>
                <c:pt idx="7432">
                  <c:v>0.33279999999999998</c:v>
                </c:pt>
                <c:pt idx="7433">
                  <c:v>0.33379999999999999</c:v>
                </c:pt>
                <c:pt idx="7434">
                  <c:v>0.32500000000000001</c:v>
                </c:pt>
                <c:pt idx="7435">
                  <c:v>0.32879999999999998</c:v>
                </c:pt>
                <c:pt idx="7436">
                  <c:v>0.33</c:v>
                </c:pt>
                <c:pt idx="7437">
                  <c:v>0.33100000000000002</c:v>
                </c:pt>
                <c:pt idx="7438">
                  <c:v>0.32900000000000001</c:v>
                </c:pt>
                <c:pt idx="7439">
                  <c:v>0.32900000000000001</c:v>
                </c:pt>
                <c:pt idx="7440">
                  <c:v>0.32400000000000001</c:v>
                </c:pt>
                <c:pt idx="7441">
                  <c:v>0.32579999999999998</c:v>
                </c:pt>
                <c:pt idx="7442">
                  <c:v>0.32500000000000001</c:v>
                </c:pt>
                <c:pt idx="7443">
                  <c:v>0.32879999999999998</c:v>
                </c:pt>
                <c:pt idx="7444">
                  <c:v>0.32900000000000001</c:v>
                </c:pt>
                <c:pt idx="7445">
                  <c:v>0.33200000000000002</c:v>
                </c:pt>
                <c:pt idx="7446">
                  <c:v>0.32900000000000001</c:v>
                </c:pt>
                <c:pt idx="7447">
                  <c:v>0.32900000000000001</c:v>
                </c:pt>
                <c:pt idx="7448">
                  <c:v>0.33</c:v>
                </c:pt>
                <c:pt idx="7449">
                  <c:v>0.33179999999999998</c:v>
                </c:pt>
                <c:pt idx="7450">
                  <c:v>0.33</c:v>
                </c:pt>
                <c:pt idx="7451">
                  <c:v>0.32600000000000001</c:v>
                </c:pt>
                <c:pt idx="7452">
                  <c:v>0.32979999999999998</c:v>
                </c:pt>
                <c:pt idx="7453">
                  <c:v>0.33179999999999998</c:v>
                </c:pt>
                <c:pt idx="7454">
                  <c:v>0.33</c:v>
                </c:pt>
                <c:pt idx="7455">
                  <c:v>0.32579999999999998</c:v>
                </c:pt>
                <c:pt idx="7456">
                  <c:v>0.32900000000000001</c:v>
                </c:pt>
                <c:pt idx="7457">
                  <c:v>0.32900000000000001</c:v>
                </c:pt>
                <c:pt idx="7458">
                  <c:v>0.32700000000000001</c:v>
                </c:pt>
                <c:pt idx="7459">
                  <c:v>0.33100000000000002</c:v>
                </c:pt>
                <c:pt idx="7460">
                  <c:v>0.33</c:v>
                </c:pt>
                <c:pt idx="7461">
                  <c:v>0.33400000000000002</c:v>
                </c:pt>
                <c:pt idx="7462">
                  <c:v>0.33100000000000002</c:v>
                </c:pt>
                <c:pt idx="7463">
                  <c:v>0.32879999999999998</c:v>
                </c:pt>
                <c:pt idx="7464">
                  <c:v>0.33</c:v>
                </c:pt>
                <c:pt idx="7465">
                  <c:v>0.33</c:v>
                </c:pt>
                <c:pt idx="7466">
                  <c:v>0.32600000000000001</c:v>
                </c:pt>
                <c:pt idx="7467">
                  <c:v>0.33079999999999998</c:v>
                </c:pt>
                <c:pt idx="7468">
                  <c:v>0.33400000000000002</c:v>
                </c:pt>
                <c:pt idx="7469">
                  <c:v>0.33500000000000002</c:v>
                </c:pt>
                <c:pt idx="7470">
                  <c:v>0.32900000000000001</c:v>
                </c:pt>
                <c:pt idx="7471">
                  <c:v>0.32679999999999998</c:v>
                </c:pt>
                <c:pt idx="7472">
                  <c:v>0.32900000000000001</c:v>
                </c:pt>
                <c:pt idx="7473">
                  <c:v>0.32700000000000001</c:v>
                </c:pt>
                <c:pt idx="7474">
                  <c:v>0.32679999999999998</c:v>
                </c:pt>
                <c:pt idx="7475">
                  <c:v>0.33179999999999998</c:v>
                </c:pt>
                <c:pt idx="7476">
                  <c:v>0.33</c:v>
                </c:pt>
                <c:pt idx="7477">
                  <c:v>0.32500000000000001</c:v>
                </c:pt>
                <c:pt idx="7478">
                  <c:v>0.32979999999999998</c:v>
                </c:pt>
                <c:pt idx="7479">
                  <c:v>0.33</c:v>
                </c:pt>
                <c:pt idx="7480">
                  <c:v>0.32800000000000001</c:v>
                </c:pt>
                <c:pt idx="7481">
                  <c:v>0.32600000000000001</c:v>
                </c:pt>
                <c:pt idx="7482">
                  <c:v>0.32900000000000001</c:v>
                </c:pt>
                <c:pt idx="7483">
                  <c:v>0.32279999999999998</c:v>
                </c:pt>
                <c:pt idx="7484">
                  <c:v>0.32379999999999998</c:v>
                </c:pt>
                <c:pt idx="7485">
                  <c:v>0.32979999999999998</c:v>
                </c:pt>
                <c:pt idx="7486">
                  <c:v>0.33079999999999998</c:v>
                </c:pt>
                <c:pt idx="7487">
                  <c:v>0.32800000000000001</c:v>
                </c:pt>
                <c:pt idx="7488">
                  <c:v>0.32500000000000001</c:v>
                </c:pt>
                <c:pt idx="7489">
                  <c:v>0.32600000000000001</c:v>
                </c:pt>
                <c:pt idx="7490">
                  <c:v>0.32279999999999998</c:v>
                </c:pt>
                <c:pt idx="7491">
                  <c:v>0.32179999999999997</c:v>
                </c:pt>
                <c:pt idx="7492">
                  <c:v>0.32800000000000001</c:v>
                </c:pt>
                <c:pt idx="7493">
                  <c:v>0.33279999999999998</c:v>
                </c:pt>
                <c:pt idx="7494">
                  <c:v>0.33100000000000002</c:v>
                </c:pt>
                <c:pt idx="7495">
                  <c:v>0.32979999999999998</c:v>
                </c:pt>
                <c:pt idx="7496">
                  <c:v>0.32979999999999998</c:v>
                </c:pt>
                <c:pt idx="7497">
                  <c:v>0.33379999999999999</c:v>
                </c:pt>
                <c:pt idx="7498">
                  <c:v>0.33</c:v>
                </c:pt>
                <c:pt idx="7499">
                  <c:v>0.32</c:v>
                </c:pt>
                <c:pt idx="7500">
                  <c:v>1.4890000000000001</c:v>
                </c:pt>
                <c:pt idx="7501">
                  <c:v>2.9758</c:v>
                </c:pt>
                <c:pt idx="7502">
                  <c:v>-0.93630000000000002</c:v>
                </c:pt>
                <c:pt idx="7503">
                  <c:v>-3.548</c:v>
                </c:pt>
                <c:pt idx="7504">
                  <c:v>2.9449999999999998</c:v>
                </c:pt>
                <c:pt idx="7505">
                  <c:v>11.004799999999999</c:v>
                </c:pt>
                <c:pt idx="7506">
                  <c:v>9.8529999999999998</c:v>
                </c:pt>
                <c:pt idx="7507">
                  <c:v>0.32979999999999998</c:v>
                </c:pt>
                <c:pt idx="7508">
                  <c:v>0.33400000000000002</c:v>
                </c:pt>
                <c:pt idx="7509">
                  <c:v>0.33379999999999999</c:v>
                </c:pt>
                <c:pt idx="7510">
                  <c:v>0.33100000000000002</c:v>
                </c:pt>
                <c:pt idx="7511">
                  <c:v>0.32800000000000001</c:v>
                </c:pt>
                <c:pt idx="7512">
                  <c:v>0.32600000000000001</c:v>
                </c:pt>
                <c:pt idx="7513">
                  <c:v>0.32700000000000001</c:v>
                </c:pt>
                <c:pt idx="7514">
                  <c:v>0.32400000000000001</c:v>
                </c:pt>
                <c:pt idx="7515">
                  <c:v>0.32679999999999998</c:v>
                </c:pt>
                <c:pt idx="7516">
                  <c:v>0.32500000000000001</c:v>
                </c:pt>
                <c:pt idx="7517">
                  <c:v>0.32700000000000001</c:v>
                </c:pt>
                <c:pt idx="7518">
                  <c:v>0.32379999999999998</c:v>
                </c:pt>
                <c:pt idx="7519">
                  <c:v>0.32879999999999998</c:v>
                </c:pt>
                <c:pt idx="7520">
                  <c:v>0.32800000000000001</c:v>
                </c:pt>
                <c:pt idx="7521">
                  <c:v>0.33</c:v>
                </c:pt>
                <c:pt idx="7522">
                  <c:v>0.32979999999999998</c:v>
                </c:pt>
                <c:pt idx="7523">
                  <c:v>0.32779999999999998</c:v>
                </c:pt>
                <c:pt idx="7524">
                  <c:v>0.32600000000000001</c:v>
                </c:pt>
                <c:pt idx="7525">
                  <c:v>0.32500000000000001</c:v>
                </c:pt>
                <c:pt idx="7526">
                  <c:v>0.32779999999999998</c:v>
                </c:pt>
                <c:pt idx="7527">
                  <c:v>0.32779999999999998</c:v>
                </c:pt>
                <c:pt idx="7528">
                  <c:v>0.33</c:v>
                </c:pt>
                <c:pt idx="7529">
                  <c:v>0.32979999999999998</c:v>
                </c:pt>
                <c:pt idx="7530">
                  <c:v>0.32700000000000001</c:v>
                </c:pt>
                <c:pt idx="7531">
                  <c:v>0.32800000000000001</c:v>
                </c:pt>
                <c:pt idx="7532">
                  <c:v>0.32879999999999998</c:v>
                </c:pt>
                <c:pt idx="7533">
                  <c:v>0.33279999999999998</c:v>
                </c:pt>
                <c:pt idx="7534">
                  <c:v>0.33100000000000002</c:v>
                </c:pt>
                <c:pt idx="7535">
                  <c:v>0.33100000000000002</c:v>
                </c:pt>
                <c:pt idx="7536">
                  <c:v>0.33179999999999998</c:v>
                </c:pt>
                <c:pt idx="7537">
                  <c:v>0.33379999999999999</c:v>
                </c:pt>
                <c:pt idx="7538">
                  <c:v>0.32800000000000001</c:v>
                </c:pt>
                <c:pt idx="7539">
                  <c:v>0.32500000000000001</c:v>
                </c:pt>
                <c:pt idx="7540">
                  <c:v>0.32500000000000001</c:v>
                </c:pt>
                <c:pt idx="7541">
                  <c:v>0.32600000000000001</c:v>
                </c:pt>
                <c:pt idx="7542">
                  <c:v>0.31979999999999997</c:v>
                </c:pt>
                <c:pt idx="7543">
                  <c:v>0.32579999999999998</c:v>
                </c:pt>
                <c:pt idx="7544">
                  <c:v>0.33179999999999998</c:v>
                </c:pt>
                <c:pt idx="7545">
                  <c:v>0.33479999999999999</c:v>
                </c:pt>
                <c:pt idx="7546">
                  <c:v>0.32679999999999998</c:v>
                </c:pt>
                <c:pt idx="7547">
                  <c:v>0.33</c:v>
                </c:pt>
                <c:pt idx="7548">
                  <c:v>0.33279999999999998</c:v>
                </c:pt>
                <c:pt idx="7549">
                  <c:v>0.33479999999999999</c:v>
                </c:pt>
                <c:pt idx="7550">
                  <c:v>0.32879999999999998</c:v>
                </c:pt>
                <c:pt idx="7551">
                  <c:v>0.33</c:v>
                </c:pt>
                <c:pt idx="7552">
                  <c:v>0.33079999999999998</c:v>
                </c:pt>
                <c:pt idx="7553">
                  <c:v>0.32900000000000001</c:v>
                </c:pt>
                <c:pt idx="7554">
                  <c:v>0.32979999999999998</c:v>
                </c:pt>
                <c:pt idx="7555">
                  <c:v>0.33</c:v>
                </c:pt>
                <c:pt idx="7556">
                  <c:v>0.33079999999999998</c:v>
                </c:pt>
                <c:pt idx="7557">
                  <c:v>0.33079999999999998</c:v>
                </c:pt>
                <c:pt idx="7558">
                  <c:v>0.32900000000000001</c:v>
                </c:pt>
                <c:pt idx="7559">
                  <c:v>0.32679999999999998</c:v>
                </c:pt>
                <c:pt idx="7560">
                  <c:v>0.32579999999999998</c:v>
                </c:pt>
                <c:pt idx="7561">
                  <c:v>0.32879999999999998</c:v>
                </c:pt>
                <c:pt idx="7562">
                  <c:v>0.32979999999999998</c:v>
                </c:pt>
                <c:pt idx="7563">
                  <c:v>0.33079999999999998</c:v>
                </c:pt>
                <c:pt idx="7564">
                  <c:v>0.33100000000000002</c:v>
                </c:pt>
                <c:pt idx="7565">
                  <c:v>0.33300000000000002</c:v>
                </c:pt>
                <c:pt idx="7566">
                  <c:v>0.32579999999999998</c:v>
                </c:pt>
                <c:pt idx="7567">
                  <c:v>0.32400000000000001</c:v>
                </c:pt>
                <c:pt idx="7568">
                  <c:v>0.33</c:v>
                </c:pt>
                <c:pt idx="7569">
                  <c:v>0.33100000000000002</c:v>
                </c:pt>
                <c:pt idx="7570">
                  <c:v>0.32479999999999998</c:v>
                </c:pt>
                <c:pt idx="7571">
                  <c:v>0.32879999999999998</c:v>
                </c:pt>
                <c:pt idx="7572">
                  <c:v>0.33300000000000002</c:v>
                </c:pt>
                <c:pt idx="7573">
                  <c:v>0.33100000000000002</c:v>
                </c:pt>
                <c:pt idx="7574">
                  <c:v>0.32800000000000001</c:v>
                </c:pt>
                <c:pt idx="7575">
                  <c:v>0.32500000000000001</c:v>
                </c:pt>
                <c:pt idx="7576">
                  <c:v>0.32900000000000001</c:v>
                </c:pt>
                <c:pt idx="7577">
                  <c:v>0.32779999999999998</c:v>
                </c:pt>
                <c:pt idx="7578">
                  <c:v>0.32700000000000001</c:v>
                </c:pt>
                <c:pt idx="7579">
                  <c:v>0.33579999999999999</c:v>
                </c:pt>
                <c:pt idx="7580">
                  <c:v>0.33679999999999999</c:v>
                </c:pt>
                <c:pt idx="7581">
                  <c:v>0.33079999999999998</c:v>
                </c:pt>
                <c:pt idx="7582">
                  <c:v>0.32900000000000001</c:v>
                </c:pt>
                <c:pt idx="7583">
                  <c:v>0.32300000000000001</c:v>
                </c:pt>
                <c:pt idx="7584">
                  <c:v>0.32600000000000001</c:v>
                </c:pt>
                <c:pt idx="7585">
                  <c:v>0.32579999999999998</c:v>
                </c:pt>
                <c:pt idx="7586">
                  <c:v>0.32900000000000001</c:v>
                </c:pt>
                <c:pt idx="7587">
                  <c:v>0.33479999999999999</c:v>
                </c:pt>
                <c:pt idx="7588">
                  <c:v>0.32600000000000001</c:v>
                </c:pt>
                <c:pt idx="7589">
                  <c:v>0.32379999999999998</c:v>
                </c:pt>
                <c:pt idx="7590">
                  <c:v>0.32600000000000001</c:v>
                </c:pt>
                <c:pt idx="7591">
                  <c:v>0.33079999999999998</c:v>
                </c:pt>
                <c:pt idx="7592">
                  <c:v>0.33</c:v>
                </c:pt>
                <c:pt idx="7593">
                  <c:v>0.33079999999999998</c:v>
                </c:pt>
                <c:pt idx="7594">
                  <c:v>0.33279999999999998</c:v>
                </c:pt>
                <c:pt idx="7595">
                  <c:v>0.33679999999999999</c:v>
                </c:pt>
                <c:pt idx="7596">
                  <c:v>0.33100000000000002</c:v>
                </c:pt>
                <c:pt idx="7597">
                  <c:v>0.33100000000000002</c:v>
                </c:pt>
                <c:pt idx="7598">
                  <c:v>0.33</c:v>
                </c:pt>
                <c:pt idx="7599">
                  <c:v>0.33400000000000002</c:v>
                </c:pt>
                <c:pt idx="7600">
                  <c:v>-8.2683</c:v>
                </c:pt>
                <c:pt idx="7601">
                  <c:v>-8.2799999999999994</c:v>
                </c:pt>
                <c:pt idx="7602">
                  <c:v>-8.5282999999999998</c:v>
                </c:pt>
                <c:pt idx="7603">
                  <c:v>0.32600000000000001</c:v>
                </c:pt>
                <c:pt idx="7604">
                  <c:v>0.33179999999999998</c:v>
                </c:pt>
                <c:pt idx="7605">
                  <c:v>0.33100000000000002</c:v>
                </c:pt>
                <c:pt idx="7606">
                  <c:v>-5.8703000000000003</c:v>
                </c:pt>
                <c:pt idx="7607">
                  <c:v>0.32900000000000001</c:v>
                </c:pt>
                <c:pt idx="7608">
                  <c:v>0.33279999999999998</c:v>
                </c:pt>
                <c:pt idx="7609">
                  <c:v>0.32879999999999998</c:v>
                </c:pt>
                <c:pt idx="7610">
                  <c:v>0.33200000000000002</c:v>
                </c:pt>
                <c:pt idx="7611">
                  <c:v>0.32900000000000001</c:v>
                </c:pt>
                <c:pt idx="7612">
                  <c:v>0.32700000000000001</c:v>
                </c:pt>
                <c:pt idx="7613">
                  <c:v>0.32700000000000001</c:v>
                </c:pt>
                <c:pt idx="7614">
                  <c:v>0.32900000000000001</c:v>
                </c:pt>
                <c:pt idx="7615">
                  <c:v>0.33079999999999998</c:v>
                </c:pt>
                <c:pt idx="7616">
                  <c:v>0.32400000000000001</c:v>
                </c:pt>
                <c:pt idx="7617">
                  <c:v>0.32300000000000001</c:v>
                </c:pt>
                <c:pt idx="7618">
                  <c:v>0.32579999999999998</c:v>
                </c:pt>
                <c:pt idx="7619">
                  <c:v>0.32879999999999998</c:v>
                </c:pt>
                <c:pt idx="7620">
                  <c:v>0.32900000000000001</c:v>
                </c:pt>
                <c:pt idx="7621">
                  <c:v>0.33179999999999998</c:v>
                </c:pt>
                <c:pt idx="7622">
                  <c:v>0.33</c:v>
                </c:pt>
                <c:pt idx="7623">
                  <c:v>0.32400000000000001</c:v>
                </c:pt>
                <c:pt idx="7624">
                  <c:v>0.32400000000000001</c:v>
                </c:pt>
                <c:pt idx="7625">
                  <c:v>0.32700000000000001</c:v>
                </c:pt>
                <c:pt idx="7626">
                  <c:v>0.32500000000000001</c:v>
                </c:pt>
                <c:pt idx="7627">
                  <c:v>0.32900000000000001</c:v>
                </c:pt>
                <c:pt idx="7628">
                  <c:v>0.33279999999999998</c:v>
                </c:pt>
                <c:pt idx="7629">
                  <c:v>0.33100000000000002</c:v>
                </c:pt>
                <c:pt idx="7630">
                  <c:v>0.32779999999999998</c:v>
                </c:pt>
                <c:pt idx="7631">
                  <c:v>0.32900000000000001</c:v>
                </c:pt>
                <c:pt idx="7632">
                  <c:v>0.33279999999999998</c:v>
                </c:pt>
                <c:pt idx="7633">
                  <c:v>0.32979999999999998</c:v>
                </c:pt>
                <c:pt idx="7634">
                  <c:v>0.32879999999999998</c:v>
                </c:pt>
                <c:pt idx="7635">
                  <c:v>0.32600000000000001</c:v>
                </c:pt>
                <c:pt idx="7636">
                  <c:v>0.33100000000000002</c:v>
                </c:pt>
                <c:pt idx="7637">
                  <c:v>0.33179999999999998</c:v>
                </c:pt>
                <c:pt idx="7638">
                  <c:v>0.33100000000000002</c:v>
                </c:pt>
                <c:pt idx="7639">
                  <c:v>0.33300000000000002</c:v>
                </c:pt>
                <c:pt idx="7640">
                  <c:v>0.32900000000000001</c:v>
                </c:pt>
                <c:pt idx="7641">
                  <c:v>0.32700000000000001</c:v>
                </c:pt>
                <c:pt idx="7642">
                  <c:v>0.32700000000000001</c:v>
                </c:pt>
                <c:pt idx="7643">
                  <c:v>0.33279999999999998</c:v>
                </c:pt>
                <c:pt idx="7644">
                  <c:v>0.32900000000000001</c:v>
                </c:pt>
                <c:pt idx="7645">
                  <c:v>0.33</c:v>
                </c:pt>
                <c:pt idx="7646">
                  <c:v>0.32979999999999998</c:v>
                </c:pt>
                <c:pt idx="7647">
                  <c:v>0.32979999999999998</c:v>
                </c:pt>
                <c:pt idx="7648">
                  <c:v>0.32600000000000001</c:v>
                </c:pt>
                <c:pt idx="7649">
                  <c:v>0.33300000000000002</c:v>
                </c:pt>
                <c:pt idx="7650">
                  <c:v>0.33100000000000002</c:v>
                </c:pt>
                <c:pt idx="7651">
                  <c:v>0.32979999999999998</c:v>
                </c:pt>
                <c:pt idx="7652">
                  <c:v>0.33079999999999998</c:v>
                </c:pt>
                <c:pt idx="7653">
                  <c:v>0.33079999999999998</c:v>
                </c:pt>
                <c:pt idx="7654">
                  <c:v>0.33279999999999998</c:v>
                </c:pt>
                <c:pt idx="7655">
                  <c:v>0.33400000000000002</c:v>
                </c:pt>
                <c:pt idx="7656">
                  <c:v>0.33</c:v>
                </c:pt>
                <c:pt idx="7657">
                  <c:v>0.32700000000000001</c:v>
                </c:pt>
                <c:pt idx="7658">
                  <c:v>0.32800000000000001</c:v>
                </c:pt>
                <c:pt idx="7659">
                  <c:v>0.32800000000000001</c:v>
                </c:pt>
                <c:pt idx="7660">
                  <c:v>0.32900000000000001</c:v>
                </c:pt>
                <c:pt idx="7661">
                  <c:v>0.33</c:v>
                </c:pt>
                <c:pt idx="7662">
                  <c:v>0.33</c:v>
                </c:pt>
                <c:pt idx="7663">
                  <c:v>0.33300000000000002</c:v>
                </c:pt>
                <c:pt idx="7664">
                  <c:v>0.33200000000000002</c:v>
                </c:pt>
                <c:pt idx="7665">
                  <c:v>0.33300000000000002</c:v>
                </c:pt>
                <c:pt idx="7666">
                  <c:v>0.33</c:v>
                </c:pt>
                <c:pt idx="7667">
                  <c:v>0.32879999999999998</c:v>
                </c:pt>
                <c:pt idx="7668">
                  <c:v>0.32600000000000001</c:v>
                </c:pt>
                <c:pt idx="7669">
                  <c:v>0.32879999999999998</c:v>
                </c:pt>
                <c:pt idx="7670">
                  <c:v>0.32800000000000001</c:v>
                </c:pt>
                <c:pt idx="7671">
                  <c:v>0.32600000000000001</c:v>
                </c:pt>
                <c:pt idx="7672">
                  <c:v>0.32800000000000001</c:v>
                </c:pt>
                <c:pt idx="7673">
                  <c:v>0.33179999999999998</c:v>
                </c:pt>
                <c:pt idx="7674">
                  <c:v>0.32900000000000001</c:v>
                </c:pt>
                <c:pt idx="7675">
                  <c:v>0.32800000000000001</c:v>
                </c:pt>
                <c:pt idx="7676">
                  <c:v>0.32579999999999998</c:v>
                </c:pt>
                <c:pt idx="7677">
                  <c:v>0.33</c:v>
                </c:pt>
                <c:pt idx="7678">
                  <c:v>0.32700000000000001</c:v>
                </c:pt>
                <c:pt idx="7679">
                  <c:v>0.32500000000000001</c:v>
                </c:pt>
                <c:pt idx="7680">
                  <c:v>0.32979999999999998</c:v>
                </c:pt>
                <c:pt idx="7681">
                  <c:v>0.33100000000000002</c:v>
                </c:pt>
                <c:pt idx="7682">
                  <c:v>0.32800000000000001</c:v>
                </c:pt>
                <c:pt idx="7683">
                  <c:v>0.32700000000000001</c:v>
                </c:pt>
                <c:pt idx="7684">
                  <c:v>0.33100000000000002</c:v>
                </c:pt>
                <c:pt idx="7685">
                  <c:v>0.32779999999999998</c:v>
                </c:pt>
                <c:pt idx="7686">
                  <c:v>0.32700000000000001</c:v>
                </c:pt>
                <c:pt idx="7687">
                  <c:v>0.32079999999999997</c:v>
                </c:pt>
                <c:pt idx="7688">
                  <c:v>0.32179999999999997</c:v>
                </c:pt>
                <c:pt idx="7689">
                  <c:v>0.32279999999999998</c:v>
                </c:pt>
                <c:pt idx="7690">
                  <c:v>0.32579999999999998</c:v>
                </c:pt>
                <c:pt idx="7691">
                  <c:v>0.32600000000000001</c:v>
                </c:pt>
                <c:pt idx="7692">
                  <c:v>0.33079999999999998</c:v>
                </c:pt>
                <c:pt idx="7693">
                  <c:v>0.33100000000000002</c:v>
                </c:pt>
                <c:pt idx="7694">
                  <c:v>0.32800000000000001</c:v>
                </c:pt>
                <c:pt idx="7695">
                  <c:v>0.33100000000000002</c:v>
                </c:pt>
                <c:pt idx="7696">
                  <c:v>0.33300000000000002</c:v>
                </c:pt>
                <c:pt idx="7697">
                  <c:v>0.33279999999999998</c:v>
                </c:pt>
                <c:pt idx="7698">
                  <c:v>0.32800000000000001</c:v>
                </c:pt>
                <c:pt idx="7699">
                  <c:v>0.33300000000000002</c:v>
                </c:pt>
                <c:pt idx="7700">
                  <c:v>0.33379999999999999</c:v>
                </c:pt>
                <c:pt idx="7701">
                  <c:v>0.33379999999999999</c:v>
                </c:pt>
                <c:pt idx="7702">
                  <c:v>0.32900000000000001</c:v>
                </c:pt>
                <c:pt idx="7703">
                  <c:v>0.32779999999999998</c:v>
                </c:pt>
                <c:pt idx="7704">
                  <c:v>0.33100000000000002</c:v>
                </c:pt>
                <c:pt idx="7705">
                  <c:v>0.33300000000000002</c:v>
                </c:pt>
                <c:pt idx="7706">
                  <c:v>0.33100000000000002</c:v>
                </c:pt>
                <c:pt idx="7707">
                  <c:v>0.32600000000000001</c:v>
                </c:pt>
                <c:pt idx="7708">
                  <c:v>0.33079999999999998</c:v>
                </c:pt>
                <c:pt idx="7709">
                  <c:v>0.33300000000000002</c:v>
                </c:pt>
                <c:pt idx="7710">
                  <c:v>0.33279999999999998</c:v>
                </c:pt>
                <c:pt idx="7711">
                  <c:v>0.33279999999999998</c:v>
                </c:pt>
                <c:pt idx="7712">
                  <c:v>0.32800000000000001</c:v>
                </c:pt>
                <c:pt idx="7713">
                  <c:v>0.32879999999999998</c:v>
                </c:pt>
                <c:pt idx="7714">
                  <c:v>0.32779999999999998</c:v>
                </c:pt>
                <c:pt idx="7715">
                  <c:v>0.32500000000000001</c:v>
                </c:pt>
                <c:pt idx="7716">
                  <c:v>0.32979999999999998</c:v>
                </c:pt>
                <c:pt idx="7717">
                  <c:v>0.33079999999999998</c:v>
                </c:pt>
                <c:pt idx="7718">
                  <c:v>0.32479999999999998</c:v>
                </c:pt>
                <c:pt idx="7719">
                  <c:v>0.32900000000000001</c:v>
                </c:pt>
                <c:pt idx="7720">
                  <c:v>0.33</c:v>
                </c:pt>
                <c:pt idx="7721">
                  <c:v>0.33100000000000002</c:v>
                </c:pt>
                <c:pt idx="7722">
                  <c:v>0.32300000000000001</c:v>
                </c:pt>
                <c:pt idx="7723">
                  <c:v>0.33</c:v>
                </c:pt>
                <c:pt idx="7724">
                  <c:v>0.32579999999999998</c:v>
                </c:pt>
                <c:pt idx="7725">
                  <c:v>0.32279999999999998</c:v>
                </c:pt>
                <c:pt idx="7726">
                  <c:v>0.32</c:v>
                </c:pt>
                <c:pt idx="7727">
                  <c:v>0.33200000000000002</c:v>
                </c:pt>
                <c:pt idx="7728">
                  <c:v>0.32979999999999998</c:v>
                </c:pt>
                <c:pt idx="7729">
                  <c:v>0.32900000000000001</c:v>
                </c:pt>
                <c:pt idx="7730">
                  <c:v>0.33179999999999998</c:v>
                </c:pt>
                <c:pt idx="7731">
                  <c:v>0.33379999999999999</c:v>
                </c:pt>
                <c:pt idx="7732">
                  <c:v>0.33379999999999999</c:v>
                </c:pt>
                <c:pt idx="7733">
                  <c:v>0.32779999999999998</c:v>
                </c:pt>
                <c:pt idx="7734">
                  <c:v>0.32579999999999998</c:v>
                </c:pt>
                <c:pt idx="7735">
                  <c:v>0.32600000000000001</c:v>
                </c:pt>
                <c:pt idx="7736">
                  <c:v>0.33400000000000002</c:v>
                </c:pt>
                <c:pt idx="7737">
                  <c:v>0.32900000000000001</c:v>
                </c:pt>
                <c:pt idx="7738">
                  <c:v>0.33379999999999999</c:v>
                </c:pt>
                <c:pt idx="7739">
                  <c:v>0.33579999999999999</c:v>
                </c:pt>
                <c:pt idx="7740">
                  <c:v>0.33100000000000002</c:v>
                </c:pt>
                <c:pt idx="7741">
                  <c:v>0.32700000000000001</c:v>
                </c:pt>
                <c:pt idx="7742">
                  <c:v>0.32900000000000001</c:v>
                </c:pt>
                <c:pt idx="7743">
                  <c:v>0.32700000000000001</c:v>
                </c:pt>
                <c:pt idx="7744">
                  <c:v>0.32479999999999998</c:v>
                </c:pt>
                <c:pt idx="7745">
                  <c:v>0.32900000000000001</c:v>
                </c:pt>
                <c:pt idx="7746">
                  <c:v>0.33279999999999998</c:v>
                </c:pt>
                <c:pt idx="7747">
                  <c:v>0.32979999999999998</c:v>
                </c:pt>
                <c:pt idx="7748">
                  <c:v>0.32779999999999998</c:v>
                </c:pt>
                <c:pt idx="7749">
                  <c:v>0.33</c:v>
                </c:pt>
                <c:pt idx="7750">
                  <c:v>0.32700000000000001</c:v>
                </c:pt>
                <c:pt idx="7751">
                  <c:v>0.33300000000000002</c:v>
                </c:pt>
                <c:pt idx="7752">
                  <c:v>0.33400000000000002</c:v>
                </c:pt>
                <c:pt idx="7753">
                  <c:v>0.32900000000000001</c:v>
                </c:pt>
                <c:pt idx="7754">
                  <c:v>0.32600000000000001</c:v>
                </c:pt>
                <c:pt idx="7755">
                  <c:v>0.33379999999999999</c:v>
                </c:pt>
                <c:pt idx="7756">
                  <c:v>0.33200000000000002</c:v>
                </c:pt>
                <c:pt idx="7757">
                  <c:v>0.32879999999999998</c:v>
                </c:pt>
                <c:pt idx="7758">
                  <c:v>0.32700000000000001</c:v>
                </c:pt>
                <c:pt idx="7759">
                  <c:v>0.33479999999999999</c:v>
                </c:pt>
                <c:pt idx="7760">
                  <c:v>0.33100000000000002</c:v>
                </c:pt>
                <c:pt idx="7761">
                  <c:v>0.32700000000000001</c:v>
                </c:pt>
                <c:pt idx="7762">
                  <c:v>0.33</c:v>
                </c:pt>
                <c:pt idx="7763">
                  <c:v>0.32779999999999998</c:v>
                </c:pt>
                <c:pt idx="7764">
                  <c:v>0.33200000000000002</c:v>
                </c:pt>
                <c:pt idx="7765">
                  <c:v>0.33279999999999998</c:v>
                </c:pt>
                <c:pt idx="7766">
                  <c:v>0.32879999999999998</c:v>
                </c:pt>
                <c:pt idx="7767">
                  <c:v>0.33</c:v>
                </c:pt>
                <c:pt idx="7768">
                  <c:v>0.33</c:v>
                </c:pt>
                <c:pt idx="7769">
                  <c:v>0.33100000000000002</c:v>
                </c:pt>
                <c:pt idx="7770">
                  <c:v>0.33</c:v>
                </c:pt>
                <c:pt idx="7771">
                  <c:v>0.33479999999999999</c:v>
                </c:pt>
                <c:pt idx="7772">
                  <c:v>0.33479999999999999</c:v>
                </c:pt>
                <c:pt idx="7773">
                  <c:v>0.33379999999999999</c:v>
                </c:pt>
                <c:pt idx="7774">
                  <c:v>0.32879999999999998</c:v>
                </c:pt>
                <c:pt idx="7775">
                  <c:v>0.32800000000000001</c:v>
                </c:pt>
                <c:pt idx="7776">
                  <c:v>0.32900000000000001</c:v>
                </c:pt>
                <c:pt idx="7777">
                  <c:v>0.32800000000000001</c:v>
                </c:pt>
                <c:pt idx="7778">
                  <c:v>0.32400000000000001</c:v>
                </c:pt>
                <c:pt idx="7779">
                  <c:v>0.32900000000000001</c:v>
                </c:pt>
                <c:pt idx="7780">
                  <c:v>0.33479999999999999</c:v>
                </c:pt>
                <c:pt idx="7781">
                  <c:v>0.33579999999999999</c:v>
                </c:pt>
                <c:pt idx="7782">
                  <c:v>0.32900000000000001</c:v>
                </c:pt>
                <c:pt idx="7783">
                  <c:v>0.32479999999999998</c:v>
                </c:pt>
                <c:pt idx="7784">
                  <c:v>0.32600000000000001</c:v>
                </c:pt>
                <c:pt idx="7785">
                  <c:v>0.32300000000000001</c:v>
                </c:pt>
                <c:pt idx="7786">
                  <c:v>0.32179999999999997</c:v>
                </c:pt>
                <c:pt idx="7787">
                  <c:v>0.32079999999999997</c:v>
                </c:pt>
                <c:pt idx="7788">
                  <c:v>0.32300000000000001</c:v>
                </c:pt>
                <c:pt idx="7789">
                  <c:v>0.32400000000000001</c:v>
                </c:pt>
                <c:pt idx="7790">
                  <c:v>0.32700000000000001</c:v>
                </c:pt>
                <c:pt idx="7791">
                  <c:v>0.32700000000000001</c:v>
                </c:pt>
                <c:pt idx="7792">
                  <c:v>0.32979999999999998</c:v>
                </c:pt>
                <c:pt idx="7793">
                  <c:v>0.33100000000000002</c:v>
                </c:pt>
                <c:pt idx="7794">
                  <c:v>0.33200000000000002</c:v>
                </c:pt>
                <c:pt idx="7795">
                  <c:v>0.33479999999999999</c:v>
                </c:pt>
                <c:pt idx="7796">
                  <c:v>0.33479999999999999</c:v>
                </c:pt>
                <c:pt idx="7797">
                  <c:v>0.32900000000000001</c:v>
                </c:pt>
                <c:pt idx="7798">
                  <c:v>0.32879999999999998</c:v>
                </c:pt>
                <c:pt idx="7799">
                  <c:v>0.32879999999999998</c:v>
                </c:pt>
                <c:pt idx="7800">
                  <c:v>0.32679999999999998</c:v>
                </c:pt>
                <c:pt idx="7801">
                  <c:v>0.32979999999999998</c:v>
                </c:pt>
                <c:pt idx="7802">
                  <c:v>0.32500000000000001</c:v>
                </c:pt>
                <c:pt idx="7803">
                  <c:v>0.32879999999999998</c:v>
                </c:pt>
                <c:pt idx="7804">
                  <c:v>0.33100000000000002</c:v>
                </c:pt>
                <c:pt idx="7805">
                  <c:v>0.32979999999999998</c:v>
                </c:pt>
                <c:pt idx="7806">
                  <c:v>0.32879999999999998</c:v>
                </c:pt>
                <c:pt idx="7807">
                  <c:v>0.33</c:v>
                </c:pt>
                <c:pt idx="7808">
                  <c:v>0.33179999999999998</c:v>
                </c:pt>
                <c:pt idx="7809">
                  <c:v>0.33100000000000002</c:v>
                </c:pt>
                <c:pt idx="7810">
                  <c:v>0.33379999999999999</c:v>
                </c:pt>
                <c:pt idx="7811">
                  <c:v>0.33100000000000002</c:v>
                </c:pt>
                <c:pt idx="7812">
                  <c:v>0.32879999999999998</c:v>
                </c:pt>
                <c:pt idx="7813">
                  <c:v>0.32279999999999998</c:v>
                </c:pt>
                <c:pt idx="7814">
                  <c:v>0.32879999999999998</c:v>
                </c:pt>
                <c:pt idx="7815">
                  <c:v>0.32900000000000001</c:v>
                </c:pt>
                <c:pt idx="7816">
                  <c:v>0.32079999999999997</c:v>
                </c:pt>
                <c:pt idx="7817">
                  <c:v>0.32400000000000001</c:v>
                </c:pt>
                <c:pt idx="7818">
                  <c:v>0.32600000000000001</c:v>
                </c:pt>
                <c:pt idx="7819">
                  <c:v>0.33100000000000002</c:v>
                </c:pt>
                <c:pt idx="7820">
                  <c:v>0.32779999999999998</c:v>
                </c:pt>
                <c:pt idx="7821">
                  <c:v>0.32879999999999998</c:v>
                </c:pt>
                <c:pt idx="7822">
                  <c:v>0.33100000000000002</c:v>
                </c:pt>
                <c:pt idx="7823">
                  <c:v>0.33</c:v>
                </c:pt>
                <c:pt idx="7824">
                  <c:v>0.32279999999999998</c:v>
                </c:pt>
                <c:pt idx="7825">
                  <c:v>0.32700000000000001</c:v>
                </c:pt>
                <c:pt idx="7826">
                  <c:v>0.32879999999999998</c:v>
                </c:pt>
                <c:pt idx="7827">
                  <c:v>0.33</c:v>
                </c:pt>
                <c:pt idx="7828">
                  <c:v>0.33</c:v>
                </c:pt>
                <c:pt idx="7829">
                  <c:v>0.33279999999999998</c:v>
                </c:pt>
                <c:pt idx="7830">
                  <c:v>0.32979999999999998</c:v>
                </c:pt>
                <c:pt idx="7831">
                  <c:v>0.32600000000000001</c:v>
                </c:pt>
                <c:pt idx="7832">
                  <c:v>0.32979999999999998</c:v>
                </c:pt>
                <c:pt idx="7833">
                  <c:v>0.33479999999999999</c:v>
                </c:pt>
                <c:pt idx="7834">
                  <c:v>0.32879999999999998</c:v>
                </c:pt>
                <c:pt idx="7835">
                  <c:v>0.33279999999999998</c:v>
                </c:pt>
                <c:pt idx="7836">
                  <c:v>0.33100000000000002</c:v>
                </c:pt>
                <c:pt idx="7837">
                  <c:v>0.33200000000000002</c:v>
                </c:pt>
                <c:pt idx="7838">
                  <c:v>0.33100000000000002</c:v>
                </c:pt>
                <c:pt idx="7839">
                  <c:v>0.32300000000000001</c:v>
                </c:pt>
                <c:pt idx="7840">
                  <c:v>0.32179999999999997</c:v>
                </c:pt>
                <c:pt idx="7841">
                  <c:v>0.32500000000000001</c:v>
                </c:pt>
                <c:pt idx="7842">
                  <c:v>0.32800000000000001</c:v>
                </c:pt>
                <c:pt idx="7843">
                  <c:v>0.32400000000000001</c:v>
                </c:pt>
                <c:pt idx="7844">
                  <c:v>0.33100000000000002</c:v>
                </c:pt>
                <c:pt idx="7845">
                  <c:v>0.33500000000000002</c:v>
                </c:pt>
                <c:pt idx="7846">
                  <c:v>0.33079999999999998</c:v>
                </c:pt>
                <c:pt idx="7847">
                  <c:v>0.33100000000000002</c:v>
                </c:pt>
                <c:pt idx="7848">
                  <c:v>0.33379999999999999</c:v>
                </c:pt>
                <c:pt idx="7849">
                  <c:v>0.33379999999999999</c:v>
                </c:pt>
                <c:pt idx="7850">
                  <c:v>0.32500000000000001</c:v>
                </c:pt>
                <c:pt idx="7851">
                  <c:v>0.32679999999999998</c:v>
                </c:pt>
                <c:pt idx="7852">
                  <c:v>0.33179999999999998</c:v>
                </c:pt>
                <c:pt idx="7853">
                  <c:v>0.33279999999999998</c:v>
                </c:pt>
                <c:pt idx="7854">
                  <c:v>0.32979999999999998</c:v>
                </c:pt>
                <c:pt idx="7855">
                  <c:v>0.33300000000000002</c:v>
                </c:pt>
                <c:pt idx="7856">
                  <c:v>0.32800000000000001</c:v>
                </c:pt>
                <c:pt idx="7857">
                  <c:v>0.33</c:v>
                </c:pt>
                <c:pt idx="7858">
                  <c:v>0.32900000000000001</c:v>
                </c:pt>
                <c:pt idx="7859">
                  <c:v>0.33200000000000002</c:v>
                </c:pt>
                <c:pt idx="7860">
                  <c:v>0.33</c:v>
                </c:pt>
                <c:pt idx="7861">
                  <c:v>0.32800000000000001</c:v>
                </c:pt>
                <c:pt idx="7862">
                  <c:v>0.33079999999999998</c:v>
                </c:pt>
                <c:pt idx="7863">
                  <c:v>0.32900000000000001</c:v>
                </c:pt>
                <c:pt idx="7864">
                  <c:v>0.33279999999999998</c:v>
                </c:pt>
                <c:pt idx="7865">
                  <c:v>0.33379999999999999</c:v>
                </c:pt>
                <c:pt idx="7866">
                  <c:v>0.32800000000000001</c:v>
                </c:pt>
                <c:pt idx="7867">
                  <c:v>0.32400000000000001</c:v>
                </c:pt>
                <c:pt idx="7868">
                  <c:v>0.32500000000000001</c:v>
                </c:pt>
                <c:pt idx="7869">
                  <c:v>0.32779999999999998</c:v>
                </c:pt>
                <c:pt idx="7870">
                  <c:v>0.32800000000000001</c:v>
                </c:pt>
                <c:pt idx="7871">
                  <c:v>0.32979999999999998</c:v>
                </c:pt>
                <c:pt idx="7872">
                  <c:v>0.33279999999999998</c:v>
                </c:pt>
                <c:pt idx="7873">
                  <c:v>0.33379999999999999</c:v>
                </c:pt>
                <c:pt idx="7874">
                  <c:v>0.33100000000000002</c:v>
                </c:pt>
                <c:pt idx="7875">
                  <c:v>0.32900000000000001</c:v>
                </c:pt>
                <c:pt idx="7876">
                  <c:v>0.32179999999999997</c:v>
                </c:pt>
                <c:pt idx="7877">
                  <c:v>0.32400000000000001</c:v>
                </c:pt>
                <c:pt idx="7878">
                  <c:v>0.32500000000000001</c:v>
                </c:pt>
                <c:pt idx="7879">
                  <c:v>0.33279999999999998</c:v>
                </c:pt>
                <c:pt idx="7880">
                  <c:v>0.32779999999999998</c:v>
                </c:pt>
                <c:pt idx="7881">
                  <c:v>0.33279999999999998</c:v>
                </c:pt>
                <c:pt idx="7882">
                  <c:v>0.32900000000000001</c:v>
                </c:pt>
                <c:pt idx="7883">
                  <c:v>0.32600000000000001</c:v>
                </c:pt>
                <c:pt idx="7884">
                  <c:v>0.32500000000000001</c:v>
                </c:pt>
                <c:pt idx="7885">
                  <c:v>0.32500000000000001</c:v>
                </c:pt>
                <c:pt idx="7886">
                  <c:v>0.32800000000000001</c:v>
                </c:pt>
                <c:pt idx="7887">
                  <c:v>0.33079999999999998</c:v>
                </c:pt>
                <c:pt idx="7888">
                  <c:v>0.32879999999999998</c:v>
                </c:pt>
                <c:pt idx="7889">
                  <c:v>0.32700000000000001</c:v>
                </c:pt>
                <c:pt idx="7890">
                  <c:v>0.32700000000000001</c:v>
                </c:pt>
                <c:pt idx="7891">
                  <c:v>0.32700000000000001</c:v>
                </c:pt>
                <c:pt idx="7892">
                  <c:v>0.33400000000000002</c:v>
                </c:pt>
                <c:pt idx="7893">
                  <c:v>0.32900000000000001</c:v>
                </c:pt>
                <c:pt idx="7894">
                  <c:v>0.32979999999999998</c:v>
                </c:pt>
                <c:pt idx="7895">
                  <c:v>0.33379999999999999</c:v>
                </c:pt>
                <c:pt idx="7896">
                  <c:v>0.33100000000000002</c:v>
                </c:pt>
                <c:pt idx="7897">
                  <c:v>0.33200000000000002</c:v>
                </c:pt>
                <c:pt idx="7898">
                  <c:v>0.33079999999999998</c:v>
                </c:pt>
                <c:pt idx="7899">
                  <c:v>0.33379999999999999</c:v>
                </c:pt>
                <c:pt idx="7900">
                  <c:v>0.33079999999999998</c:v>
                </c:pt>
                <c:pt idx="7901">
                  <c:v>0.33279999999999998</c:v>
                </c:pt>
                <c:pt idx="7902">
                  <c:v>0.32900000000000001</c:v>
                </c:pt>
                <c:pt idx="7903">
                  <c:v>0.33179999999999998</c:v>
                </c:pt>
                <c:pt idx="7904">
                  <c:v>0.33100000000000002</c:v>
                </c:pt>
                <c:pt idx="7905">
                  <c:v>0.33479999999999999</c:v>
                </c:pt>
                <c:pt idx="7906">
                  <c:v>0.32679999999999998</c:v>
                </c:pt>
                <c:pt idx="7907">
                  <c:v>0.32500000000000001</c:v>
                </c:pt>
                <c:pt idx="7908">
                  <c:v>0.33079999999999998</c:v>
                </c:pt>
                <c:pt idx="7909">
                  <c:v>0.33200000000000002</c:v>
                </c:pt>
                <c:pt idx="7910">
                  <c:v>0.32879999999999998</c:v>
                </c:pt>
                <c:pt idx="7911">
                  <c:v>0.33100000000000002</c:v>
                </c:pt>
                <c:pt idx="7912">
                  <c:v>0.33179999999999998</c:v>
                </c:pt>
                <c:pt idx="7913">
                  <c:v>0.32779999999999998</c:v>
                </c:pt>
                <c:pt idx="7914">
                  <c:v>0.32700000000000001</c:v>
                </c:pt>
                <c:pt idx="7915">
                  <c:v>0.32579999999999998</c:v>
                </c:pt>
                <c:pt idx="7916">
                  <c:v>0.32600000000000001</c:v>
                </c:pt>
                <c:pt idx="7917">
                  <c:v>0.32379999999999998</c:v>
                </c:pt>
                <c:pt idx="7918">
                  <c:v>0.32379999999999998</c:v>
                </c:pt>
                <c:pt idx="7919">
                  <c:v>0.32600000000000001</c:v>
                </c:pt>
                <c:pt idx="7920">
                  <c:v>0.32900000000000001</c:v>
                </c:pt>
                <c:pt idx="7921">
                  <c:v>0.33200000000000002</c:v>
                </c:pt>
                <c:pt idx="7922">
                  <c:v>0.33100000000000002</c:v>
                </c:pt>
                <c:pt idx="7923">
                  <c:v>0.32300000000000001</c:v>
                </c:pt>
                <c:pt idx="7924">
                  <c:v>0.32600000000000001</c:v>
                </c:pt>
                <c:pt idx="7925">
                  <c:v>0.32700000000000001</c:v>
                </c:pt>
                <c:pt idx="7926">
                  <c:v>0.32500000000000001</c:v>
                </c:pt>
                <c:pt idx="7927">
                  <c:v>0.33200000000000002</c:v>
                </c:pt>
                <c:pt idx="7928">
                  <c:v>0.33279999999999998</c:v>
                </c:pt>
                <c:pt idx="7929">
                  <c:v>0.33279999999999998</c:v>
                </c:pt>
                <c:pt idx="7930">
                  <c:v>0.32779999999999998</c:v>
                </c:pt>
                <c:pt idx="7931">
                  <c:v>0.33379999999999999</c:v>
                </c:pt>
                <c:pt idx="7932">
                  <c:v>0.33</c:v>
                </c:pt>
                <c:pt idx="7933">
                  <c:v>0.33079999999999998</c:v>
                </c:pt>
                <c:pt idx="7934">
                  <c:v>0.32900000000000001</c:v>
                </c:pt>
                <c:pt idx="7935">
                  <c:v>0.32800000000000001</c:v>
                </c:pt>
                <c:pt idx="7936">
                  <c:v>0.32900000000000001</c:v>
                </c:pt>
                <c:pt idx="7937">
                  <c:v>0.33</c:v>
                </c:pt>
                <c:pt idx="7938">
                  <c:v>0.33279999999999998</c:v>
                </c:pt>
                <c:pt idx="7939">
                  <c:v>0.33279999999999998</c:v>
                </c:pt>
                <c:pt idx="7940">
                  <c:v>0.33079999999999998</c:v>
                </c:pt>
                <c:pt idx="7941">
                  <c:v>0.32400000000000001</c:v>
                </c:pt>
                <c:pt idx="7942">
                  <c:v>0.32500000000000001</c:v>
                </c:pt>
                <c:pt idx="7943">
                  <c:v>0.32900000000000001</c:v>
                </c:pt>
                <c:pt idx="7944">
                  <c:v>0.33379999999999999</c:v>
                </c:pt>
                <c:pt idx="7945">
                  <c:v>0.33079999999999998</c:v>
                </c:pt>
                <c:pt idx="7946">
                  <c:v>0.32700000000000001</c:v>
                </c:pt>
                <c:pt idx="7947">
                  <c:v>0.32279999999999998</c:v>
                </c:pt>
                <c:pt idx="7948">
                  <c:v>0.33300000000000002</c:v>
                </c:pt>
                <c:pt idx="7949">
                  <c:v>0.33300000000000002</c:v>
                </c:pt>
                <c:pt idx="7950">
                  <c:v>0.32700000000000001</c:v>
                </c:pt>
                <c:pt idx="7951">
                  <c:v>0.32900000000000001</c:v>
                </c:pt>
                <c:pt idx="7952">
                  <c:v>0.33300000000000002</c:v>
                </c:pt>
                <c:pt idx="7953">
                  <c:v>0.32900000000000001</c:v>
                </c:pt>
                <c:pt idx="7954">
                  <c:v>0.33200000000000002</c:v>
                </c:pt>
                <c:pt idx="7955">
                  <c:v>0.33979999999999999</c:v>
                </c:pt>
                <c:pt idx="7956">
                  <c:v>0.33100000000000002</c:v>
                </c:pt>
                <c:pt idx="7957">
                  <c:v>0.33279999999999998</c:v>
                </c:pt>
                <c:pt idx="7958">
                  <c:v>0.32879999999999998</c:v>
                </c:pt>
                <c:pt idx="7959">
                  <c:v>0.33100000000000002</c:v>
                </c:pt>
                <c:pt idx="7960">
                  <c:v>0.33279999999999998</c:v>
                </c:pt>
                <c:pt idx="7961">
                  <c:v>0.33300000000000002</c:v>
                </c:pt>
                <c:pt idx="7962">
                  <c:v>0.32579999999999998</c:v>
                </c:pt>
                <c:pt idx="7963">
                  <c:v>0.32079999999999997</c:v>
                </c:pt>
                <c:pt idx="7964">
                  <c:v>0.32900000000000001</c:v>
                </c:pt>
                <c:pt idx="7965">
                  <c:v>0.32900000000000001</c:v>
                </c:pt>
                <c:pt idx="7966">
                  <c:v>0.32879999999999998</c:v>
                </c:pt>
                <c:pt idx="7967">
                  <c:v>0.32900000000000001</c:v>
                </c:pt>
                <c:pt idx="7968">
                  <c:v>0.32879999999999998</c:v>
                </c:pt>
                <c:pt idx="7969">
                  <c:v>0.32679999999999998</c:v>
                </c:pt>
                <c:pt idx="7970">
                  <c:v>0.32579999999999998</c:v>
                </c:pt>
                <c:pt idx="7971">
                  <c:v>0.32579999999999998</c:v>
                </c:pt>
                <c:pt idx="7972">
                  <c:v>0.33</c:v>
                </c:pt>
                <c:pt idx="7973">
                  <c:v>0.32700000000000001</c:v>
                </c:pt>
                <c:pt idx="7974">
                  <c:v>0.33279999999999998</c:v>
                </c:pt>
                <c:pt idx="7975">
                  <c:v>0.33200000000000002</c:v>
                </c:pt>
                <c:pt idx="7976">
                  <c:v>0.32600000000000001</c:v>
                </c:pt>
                <c:pt idx="7977">
                  <c:v>0.32600000000000001</c:v>
                </c:pt>
                <c:pt idx="7978">
                  <c:v>0.32579999999999998</c:v>
                </c:pt>
                <c:pt idx="7979">
                  <c:v>0.32779999999999998</c:v>
                </c:pt>
                <c:pt idx="7980">
                  <c:v>0.32800000000000001</c:v>
                </c:pt>
                <c:pt idx="7981">
                  <c:v>0.33279999999999998</c:v>
                </c:pt>
                <c:pt idx="7982">
                  <c:v>0.33179999999999998</c:v>
                </c:pt>
                <c:pt idx="7983">
                  <c:v>0.33279999999999998</c:v>
                </c:pt>
                <c:pt idx="7984">
                  <c:v>0.32700000000000001</c:v>
                </c:pt>
                <c:pt idx="7985">
                  <c:v>0.33</c:v>
                </c:pt>
                <c:pt idx="7986">
                  <c:v>0.33</c:v>
                </c:pt>
                <c:pt idx="7987">
                  <c:v>0.32379999999999998</c:v>
                </c:pt>
                <c:pt idx="7988">
                  <c:v>0.32500000000000001</c:v>
                </c:pt>
                <c:pt idx="7989">
                  <c:v>0.32400000000000001</c:v>
                </c:pt>
                <c:pt idx="7990">
                  <c:v>0.32779999999999998</c:v>
                </c:pt>
                <c:pt idx="7991">
                  <c:v>0.32700000000000001</c:v>
                </c:pt>
                <c:pt idx="7992">
                  <c:v>0.33079999999999998</c:v>
                </c:pt>
                <c:pt idx="7993">
                  <c:v>0.33400000000000002</c:v>
                </c:pt>
                <c:pt idx="7994">
                  <c:v>0.33500000000000002</c:v>
                </c:pt>
                <c:pt idx="7995">
                  <c:v>0.33179999999999998</c:v>
                </c:pt>
                <c:pt idx="7996">
                  <c:v>0.33200000000000002</c:v>
                </c:pt>
                <c:pt idx="7997">
                  <c:v>0.33279999999999998</c:v>
                </c:pt>
                <c:pt idx="7998">
                  <c:v>0.33500000000000002</c:v>
                </c:pt>
                <c:pt idx="7999">
                  <c:v>0.33200000000000002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78336"/>
        <c:axId val="89300992"/>
      </c:scatterChart>
      <c:valAx>
        <c:axId val="8927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89300992"/>
        <c:crosses val="autoZero"/>
        <c:crossBetween val="midCat"/>
      </c:valAx>
      <c:valAx>
        <c:axId val="89300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78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893322606388075"/>
          <c:y val="0.71225243409531458"/>
          <c:w val="0.270324862227013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2008.6.14</a:t>
            </a:r>
            <a:r>
              <a:rPr lang="ja-JP" altLang="en-US" sz="1050"/>
              <a:t>岩手宮城内陸地震</a:t>
            </a:r>
            <a:r>
              <a:rPr lang="en-US" altLang="ja-JP" sz="1050"/>
              <a:t>(M7.2)</a:t>
            </a:r>
            <a:r>
              <a:rPr lang="ja-JP" altLang="en-US" sz="1050"/>
              <a:t>：石淵ダム天端</a:t>
            </a:r>
            <a:r>
              <a:rPr lang="en-US" altLang="ja-JP" sz="1050"/>
              <a:t>T1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7.4303622096512006E-2"/>
          <c:y val="0.13197470215737322"/>
          <c:w val="0.90252250889792318"/>
          <c:h val="0.82461367280537334"/>
        </c:manualLayout>
      </c:layout>
      <c:scatterChart>
        <c:scatterStyle val="lineMarker"/>
        <c:varyColors val="0"/>
        <c:ser>
          <c:idx val="0"/>
          <c:order val="0"/>
          <c:tx>
            <c:strRef>
              <c:f>石淵_T1G1_200806140843!$G$6</c:f>
              <c:strCache>
                <c:ptCount val="1"/>
                <c:pt idx="0">
                  <c:v>T1_Vertical</c:v>
                </c:pt>
              </c:strCache>
            </c:strRef>
          </c:tx>
          <c:spPr>
            <a:ln w="31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石淵_T1G1_200806140843!$A$7:$A$8006</c:f>
              <c:numCache>
                <c:formatCode>General</c:formatCode>
                <c:ptCount val="8000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0.06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0.1</c:v>
                </c:pt>
                <c:pt idx="11">
                  <c:v>0.11</c:v>
                </c:pt>
                <c:pt idx="12">
                  <c:v>0.12</c:v>
                </c:pt>
                <c:pt idx="13">
                  <c:v>0.13</c:v>
                </c:pt>
                <c:pt idx="14">
                  <c:v>0.14000000000000001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</c:v>
                </c:pt>
                <c:pt idx="19">
                  <c:v>0.19</c:v>
                </c:pt>
                <c:pt idx="20">
                  <c:v>0.2</c:v>
                </c:pt>
                <c:pt idx="21">
                  <c:v>0.21</c:v>
                </c:pt>
                <c:pt idx="22">
                  <c:v>0.22</c:v>
                </c:pt>
                <c:pt idx="23">
                  <c:v>0.23</c:v>
                </c:pt>
                <c:pt idx="24">
                  <c:v>0.24</c:v>
                </c:pt>
                <c:pt idx="25">
                  <c:v>0.25</c:v>
                </c:pt>
                <c:pt idx="26">
                  <c:v>0.26</c:v>
                </c:pt>
                <c:pt idx="27">
                  <c:v>0.27</c:v>
                </c:pt>
                <c:pt idx="28">
                  <c:v>0.28000000000000003</c:v>
                </c:pt>
                <c:pt idx="29">
                  <c:v>0.28999999999999998</c:v>
                </c:pt>
                <c:pt idx="30">
                  <c:v>0.3</c:v>
                </c:pt>
                <c:pt idx="31">
                  <c:v>0.31</c:v>
                </c:pt>
                <c:pt idx="32">
                  <c:v>0.32</c:v>
                </c:pt>
                <c:pt idx="33">
                  <c:v>0.33</c:v>
                </c:pt>
                <c:pt idx="34">
                  <c:v>0.34</c:v>
                </c:pt>
                <c:pt idx="35">
                  <c:v>0.35</c:v>
                </c:pt>
                <c:pt idx="36">
                  <c:v>0.36</c:v>
                </c:pt>
                <c:pt idx="37">
                  <c:v>0.37</c:v>
                </c:pt>
                <c:pt idx="38">
                  <c:v>0.38</c:v>
                </c:pt>
                <c:pt idx="39">
                  <c:v>0.39</c:v>
                </c:pt>
                <c:pt idx="40">
                  <c:v>0.4</c:v>
                </c:pt>
                <c:pt idx="41">
                  <c:v>0.41</c:v>
                </c:pt>
                <c:pt idx="42">
                  <c:v>0.42</c:v>
                </c:pt>
                <c:pt idx="43">
                  <c:v>0.43</c:v>
                </c:pt>
                <c:pt idx="44">
                  <c:v>0.44</c:v>
                </c:pt>
                <c:pt idx="45">
                  <c:v>0.45</c:v>
                </c:pt>
                <c:pt idx="46">
                  <c:v>0.46</c:v>
                </c:pt>
                <c:pt idx="47">
                  <c:v>0.47</c:v>
                </c:pt>
                <c:pt idx="48">
                  <c:v>0.48</c:v>
                </c:pt>
                <c:pt idx="49">
                  <c:v>0.49</c:v>
                </c:pt>
                <c:pt idx="50">
                  <c:v>0.5</c:v>
                </c:pt>
                <c:pt idx="51">
                  <c:v>0.51</c:v>
                </c:pt>
                <c:pt idx="52">
                  <c:v>0.52</c:v>
                </c:pt>
                <c:pt idx="53">
                  <c:v>0.53</c:v>
                </c:pt>
                <c:pt idx="54">
                  <c:v>0.54</c:v>
                </c:pt>
                <c:pt idx="55">
                  <c:v>0.55000000000000004</c:v>
                </c:pt>
                <c:pt idx="56">
                  <c:v>0.56000000000000005</c:v>
                </c:pt>
                <c:pt idx="57">
                  <c:v>0.56999999999999995</c:v>
                </c:pt>
                <c:pt idx="58">
                  <c:v>0.57999999999999996</c:v>
                </c:pt>
                <c:pt idx="59">
                  <c:v>0.59</c:v>
                </c:pt>
                <c:pt idx="60">
                  <c:v>0.6</c:v>
                </c:pt>
                <c:pt idx="61">
                  <c:v>0.61</c:v>
                </c:pt>
                <c:pt idx="62">
                  <c:v>0.62</c:v>
                </c:pt>
                <c:pt idx="63">
                  <c:v>0.63</c:v>
                </c:pt>
                <c:pt idx="64">
                  <c:v>0.64</c:v>
                </c:pt>
                <c:pt idx="65">
                  <c:v>0.65</c:v>
                </c:pt>
                <c:pt idx="66">
                  <c:v>0.66</c:v>
                </c:pt>
                <c:pt idx="67">
                  <c:v>0.67</c:v>
                </c:pt>
                <c:pt idx="68">
                  <c:v>0.68</c:v>
                </c:pt>
                <c:pt idx="69">
                  <c:v>0.69</c:v>
                </c:pt>
                <c:pt idx="70">
                  <c:v>0.7</c:v>
                </c:pt>
                <c:pt idx="71">
                  <c:v>0.71</c:v>
                </c:pt>
                <c:pt idx="72">
                  <c:v>0.72</c:v>
                </c:pt>
                <c:pt idx="73">
                  <c:v>0.73</c:v>
                </c:pt>
                <c:pt idx="74">
                  <c:v>0.74</c:v>
                </c:pt>
                <c:pt idx="75">
                  <c:v>0.75</c:v>
                </c:pt>
                <c:pt idx="76">
                  <c:v>0.76</c:v>
                </c:pt>
                <c:pt idx="77">
                  <c:v>0.77</c:v>
                </c:pt>
                <c:pt idx="78">
                  <c:v>0.78</c:v>
                </c:pt>
                <c:pt idx="79">
                  <c:v>0.79</c:v>
                </c:pt>
                <c:pt idx="80">
                  <c:v>0.8</c:v>
                </c:pt>
                <c:pt idx="81">
                  <c:v>0.81</c:v>
                </c:pt>
                <c:pt idx="82">
                  <c:v>0.82</c:v>
                </c:pt>
                <c:pt idx="83">
                  <c:v>0.83</c:v>
                </c:pt>
                <c:pt idx="84">
                  <c:v>0.84</c:v>
                </c:pt>
                <c:pt idx="85">
                  <c:v>0.85</c:v>
                </c:pt>
                <c:pt idx="86">
                  <c:v>0.86</c:v>
                </c:pt>
                <c:pt idx="87">
                  <c:v>0.87</c:v>
                </c:pt>
                <c:pt idx="88">
                  <c:v>0.88</c:v>
                </c:pt>
                <c:pt idx="89">
                  <c:v>0.89</c:v>
                </c:pt>
                <c:pt idx="90">
                  <c:v>0.9</c:v>
                </c:pt>
                <c:pt idx="91">
                  <c:v>0.91</c:v>
                </c:pt>
                <c:pt idx="92">
                  <c:v>0.92</c:v>
                </c:pt>
                <c:pt idx="93">
                  <c:v>0.93</c:v>
                </c:pt>
                <c:pt idx="94">
                  <c:v>0.94</c:v>
                </c:pt>
                <c:pt idx="95">
                  <c:v>0.95</c:v>
                </c:pt>
                <c:pt idx="96">
                  <c:v>0.96</c:v>
                </c:pt>
                <c:pt idx="97">
                  <c:v>0.97</c:v>
                </c:pt>
                <c:pt idx="98">
                  <c:v>0.98</c:v>
                </c:pt>
                <c:pt idx="99">
                  <c:v>0.99</c:v>
                </c:pt>
                <c:pt idx="100">
                  <c:v>1</c:v>
                </c:pt>
                <c:pt idx="101">
                  <c:v>1.01</c:v>
                </c:pt>
                <c:pt idx="102">
                  <c:v>1.02</c:v>
                </c:pt>
                <c:pt idx="103">
                  <c:v>1.03</c:v>
                </c:pt>
                <c:pt idx="104">
                  <c:v>1.04</c:v>
                </c:pt>
                <c:pt idx="105">
                  <c:v>1.05</c:v>
                </c:pt>
                <c:pt idx="106">
                  <c:v>1.06</c:v>
                </c:pt>
                <c:pt idx="107">
                  <c:v>1.07</c:v>
                </c:pt>
                <c:pt idx="108">
                  <c:v>1.08</c:v>
                </c:pt>
                <c:pt idx="109">
                  <c:v>1.0900000000000001</c:v>
                </c:pt>
                <c:pt idx="110">
                  <c:v>1.1000000000000001</c:v>
                </c:pt>
                <c:pt idx="111">
                  <c:v>1.1100000000000001</c:v>
                </c:pt>
                <c:pt idx="112">
                  <c:v>1.1200000000000001</c:v>
                </c:pt>
                <c:pt idx="113">
                  <c:v>1.1299999999999999</c:v>
                </c:pt>
                <c:pt idx="114">
                  <c:v>1.1399999999999999</c:v>
                </c:pt>
                <c:pt idx="115">
                  <c:v>1.1499999999999999</c:v>
                </c:pt>
                <c:pt idx="116">
                  <c:v>1.1599999999999999</c:v>
                </c:pt>
                <c:pt idx="117">
                  <c:v>1.17</c:v>
                </c:pt>
                <c:pt idx="118">
                  <c:v>1.18</c:v>
                </c:pt>
                <c:pt idx="119">
                  <c:v>1.19</c:v>
                </c:pt>
                <c:pt idx="120">
                  <c:v>1.2</c:v>
                </c:pt>
                <c:pt idx="121">
                  <c:v>1.21</c:v>
                </c:pt>
                <c:pt idx="122">
                  <c:v>1.22</c:v>
                </c:pt>
                <c:pt idx="123">
                  <c:v>1.23</c:v>
                </c:pt>
                <c:pt idx="124">
                  <c:v>1.24</c:v>
                </c:pt>
                <c:pt idx="125">
                  <c:v>1.25</c:v>
                </c:pt>
                <c:pt idx="126">
                  <c:v>1.26</c:v>
                </c:pt>
                <c:pt idx="127">
                  <c:v>1.27</c:v>
                </c:pt>
                <c:pt idx="128">
                  <c:v>1.28</c:v>
                </c:pt>
                <c:pt idx="129">
                  <c:v>1.29</c:v>
                </c:pt>
                <c:pt idx="130">
                  <c:v>1.3</c:v>
                </c:pt>
                <c:pt idx="131">
                  <c:v>1.31</c:v>
                </c:pt>
                <c:pt idx="132">
                  <c:v>1.32</c:v>
                </c:pt>
                <c:pt idx="133">
                  <c:v>1.33</c:v>
                </c:pt>
                <c:pt idx="134">
                  <c:v>1.34</c:v>
                </c:pt>
                <c:pt idx="135">
                  <c:v>1.35</c:v>
                </c:pt>
                <c:pt idx="136">
                  <c:v>1.36</c:v>
                </c:pt>
                <c:pt idx="137">
                  <c:v>1.37</c:v>
                </c:pt>
                <c:pt idx="138">
                  <c:v>1.38</c:v>
                </c:pt>
                <c:pt idx="139">
                  <c:v>1.39</c:v>
                </c:pt>
                <c:pt idx="140">
                  <c:v>1.4</c:v>
                </c:pt>
                <c:pt idx="141">
                  <c:v>1.41</c:v>
                </c:pt>
                <c:pt idx="142">
                  <c:v>1.42</c:v>
                </c:pt>
                <c:pt idx="143">
                  <c:v>1.43</c:v>
                </c:pt>
                <c:pt idx="144">
                  <c:v>1.44</c:v>
                </c:pt>
                <c:pt idx="145">
                  <c:v>1.45</c:v>
                </c:pt>
                <c:pt idx="146">
                  <c:v>1.46</c:v>
                </c:pt>
                <c:pt idx="147">
                  <c:v>1.47</c:v>
                </c:pt>
                <c:pt idx="148">
                  <c:v>1.48</c:v>
                </c:pt>
                <c:pt idx="149">
                  <c:v>1.49</c:v>
                </c:pt>
                <c:pt idx="150">
                  <c:v>1.5</c:v>
                </c:pt>
                <c:pt idx="151">
                  <c:v>1.51</c:v>
                </c:pt>
                <c:pt idx="152">
                  <c:v>1.52</c:v>
                </c:pt>
                <c:pt idx="153">
                  <c:v>1.53</c:v>
                </c:pt>
                <c:pt idx="154">
                  <c:v>1.54</c:v>
                </c:pt>
                <c:pt idx="155">
                  <c:v>1.55</c:v>
                </c:pt>
                <c:pt idx="156">
                  <c:v>1.56</c:v>
                </c:pt>
                <c:pt idx="157">
                  <c:v>1.57</c:v>
                </c:pt>
                <c:pt idx="158">
                  <c:v>1.58</c:v>
                </c:pt>
                <c:pt idx="159">
                  <c:v>1.59</c:v>
                </c:pt>
                <c:pt idx="160">
                  <c:v>1.6</c:v>
                </c:pt>
                <c:pt idx="161">
                  <c:v>1.61</c:v>
                </c:pt>
                <c:pt idx="162">
                  <c:v>1.62</c:v>
                </c:pt>
                <c:pt idx="163">
                  <c:v>1.63</c:v>
                </c:pt>
                <c:pt idx="164">
                  <c:v>1.64</c:v>
                </c:pt>
                <c:pt idx="165">
                  <c:v>1.65</c:v>
                </c:pt>
                <c:pt idx="166">
                  <c:v>1.66</c:v>
                </c:pt>
                <c:pt idx="167">
                  <c:v>1.67</c:v>
                </c:pt>
                <c:pt idx="168">
                  <c:v>1.68</c:v>
                </c:pt>
                <c:pt idx="169">
                  <c:v>1.69</c:v>
                </c:pt>
                <c:pt idx="170">
                  <c:v>1.7</c:v>
                </c:pt>
                <c:pt idx="171">
                  <c:v>1.71</c:v>
                </c:pt>
                <c:pt idx="172">
                  <c:v>1.72</c:v>
                </c:pt>
                <c:pt idx="173">
                  <c:v>1.73</c:v>
                </c:pt>
                <c:pt idx="174">
                  <c:v>1.74</c:v>
                </c:pt>
                <c:pt idx="175">
                  <c:v>1.75</c:v>
                </c:pt>
                <c:pt idx="176">
                  <c:v>1.76</c:v>
                </c:pt>
                <c:pt idx="177">
                  <c:v>1.77</c:v>
                </c:pt>
                <c:pt idx="178">
                  <c:v>1.78</c:v>
                </c:pt>
                <c:pt idx="179">
                  <c:v>1.79</c:v>
                </c:pt>
                <c:pt idx="180">
                  <c:v>1.8</c:v>
                </c:pt>
                <c:pt idx="181">
                  <c:v>1.81</c:v>
                </c:pt>
                <c:pt idx="182">
                  <c:v>1.82</c:v>
                </c:pt>
                <c:pt idx="183">
                  <c:v>1.83</c:v>
                </c:pt>
                <c:pt idx="184">
                  <c:v>1.84</c:v>
                </c:pt>
                <c:pt idx="185">
                  <c:v>1.85</c:v>
                </c:pt>
                <c:pt idx="186">
                  <c:v>1.86</c:v>
                </c:pt>
                <c:pt idx="187">
                  <c:v>1.87</c:v>
                </c:pt>
                <c:pt idx="188">
                  <c:v>1.88</c:v>
                </c:pt>
                <c:pt idx="189">
                  <c:v>1.89</c:v>
                </c:pt>
                <c:pt idx="190">
                  <c:v>1.9</c:v>
                </c:pt>
                <c:pt idx="191">
                  <c:v>1.91</c:v>
                </c:pt>
                <c:pt idx="192">
                  <c:v>1.92</c:v>
                </c:pt>
                <c:pt idx="193">
                  <c:v>1.93</c:v>
                </c:pt>
                <c:pt idx="194">
                  <c:v>1.94</c:v>
                </c:pt>
                <c:pt idx="195">
                  <c:v>1.95</c:v>
                </c:pt>
                <c:pt idx="196">
                  <c:v>1.96</c:v>
                </c:pt>
                <c:pt idx="197">
                  <c:v>1.97</c:v>
                </c:pt>
                <c:pt idx="198">
                  <c:v>1.98</c:v>
                </c:pt>
                <c:pt idx="199">
                  <c:v>1.99</c:v>
                </c:pt>
                <c:pt idx="200">
                  <c:v>2</c:v>
                </c:pt>
                <c:pt idx="201">
                  <c:v>2.0099999999999998</c:v>
                </c:pt>
                <c:pt idx="202">
                  <c:v>2.02</c:v>
                </c:pt>
                <c:pt idx="203">
                  <c:v>2.0299999999999998</c:v>
                </c:pt>
                <c:pt idx="204">
                  <c:v>2.04</c:v>
                </c:pt>
                <c:pt idx="205">
                  <c:v>2.0499999999999998</c:v>
                </c:pt>
                <c:pt idx="206">
                  <c:v>2.06</c:v>
                </c:pt>
                <c:pt idx="207">
                  <c:v>2.0699999999999998</c:v>
                </c:pt>
                <c:pt idx="208">
                  <c:v>2.08</c:v>
                </c:pt>
                <c:pt idx="209">
                  <c:v>2.09</c:v>
                </c:pt>
                <c:pt idx="210">
                  <c:v>2.1</c:v>
                </c:pt>
                <c:pt idx="211">
                  <c:v>2.11</c:v>
                </c:pt>
                <c:pt idx="212">
                  <c:v>2.12</c:v>
                </c:pt>
                <c:pt idx="213">
                  <c:v>2.13</c:v>
                </c:pt>
                <c:pt idx="214">
                  <c:v>2.14</c:v>
                </c:pt>
                <c:pt idx="215">
                  <c:v>2.15</c:v>
                </c:pt>
                <c:pt idx="216">
                  <c:v>2.16</c:v>
                </c:pt>
                <c:pt idx="217">
                  <c:v>2.17</c:v>
                </c:pt>
                <c:pt idx="218">
                  <c:v>2.1800000000000002</c:v>
                </c:pt>
                <c:pt idx="219">
                  <c:v>2.19</c:v>
                </c:pt>
                <c:pt idx="220">
                  <c:v>2.2000000000000002</c:v>
                </c:pt>
                <c:pt idx="221">
                  <c:v>2.21</c:v>
                </c:pt>
                <c:pt idx="222">
                  <c:v>2.2200000000000002</c:v>
                </c:pt>
                <c:pt idx="223">
                  <c:v>2.23</c:v>
                </c:pt>
                <c:pt idx="224">
                  <c:v>2.2400000000000002</c:v>
                </c:pt>
                <c:pt idx="225">
                  <c:v>2.25</c:v>
                </c:pt>
                <c:pt idx="226">
                  <c:v>2.2599999999999998</c:v>
                </c:pt>
                <c:pt idx="227">
                  <c:v>2.27</c:v>
                </c:pt>
                <c:pt idx="228">
                  <c:v>2.2799999999999998</c:v>
                </c:pt>
                <c:pt idx="229">
                  <c:v>2.29</c:v>
                </c:pt>
                <c:pt idx="230">
                  <c:v>2.2999999999999998</c:v>
                </c:pt>
                <c:pt idx="231">
                  <c:v>2.31</c:v>
                </c:pt>
                <c:pt idx="232">
                  <c:v>2.3199999999999998</c:v>
                </c:pt>
                <c:pt idx="233">
                  <c:v>2.33</c:v>
                </c:pt>
                <c:pt idx="234">
                  <c:v>2.34</c:v>
                </c:pt>
                <c:pt idx="235">
                  <c:v>2.35</c:v>
                </c:pt>
                <c:pt idx="236">
                  <c:v>2.36</c:v>
                </c:pt>
                <c:pt idx="237">
                  <c:v>2.37</c:v>
                </c:pt>
                <c:pt idx="238">
                  <c:v>2.38</c:v>
                </c:pt>
                <c:pt idx="239">
                  <c:v>2.39</c:v>
                </c:pt>
                <c:pt idx="240">
                  <c:v>2.4</c:v>
                </c:pt>
                <c:pt idx="241">
                  <c:v>2.41</c:v>
                </c:pt>
                <c:pt idx="242">
                  <c:v>2.42</c:v>
                </c:pt>
                <c:pt idx="243">
                  <c:v>2.4300000000000002</c:v>
                </c:pt>
                <c:pt idx="244">
                  <c:v>2.44</c:v>
                </c:pt>
                <c:pt idx="245">
                  <c:v>2.4500000000000002</c:v>
                </c:pt>
                <c:pt idx="246">
                  <c:v>2.46</c:v>
                </c:pt>
                <c:pt idx="247">
                  <c:v>2.4700000000000002</c:v>
                </c:pt>
                <c:pt idx="248">
                  <c:v>2.48</c:v>
                </c:pt>
                <c:pt idx="249">
                  <c:v>2.4900000000000002</c:v>
                </c:pt>
                <c:pt idx="250">
                  <c:v>2.5</c:v>
                </c:pt>
                <c:pt idx="251">
                  <c:v>2.5099999999999998</c:v>
                </c:pt>
                <c:pt idx="252">
                  <c:v>2.52</c:v>
                </c:pt>
                <c:pt idx="253">
                  <c:v>2.5299999999999998</c:v>
                </c:pt>
                <c:pt idx="254">
                  <c:v>2.54</c:v>
                </c:pt>
                <c:pt idx="255">
                  <c:v>2.5499999999999998</c:v>
                </c:pt>
                <c:pt idx="256">
                  <c:v>2.56</c:v>
                </c:pt>
                <c:pt idx="257">
                  <c:v>2.57</c:v>
                </c:pt>
                <c:pt idx="258">
                  <c:v>2.58</c:v>
                </c:pt>
                <c:pt idx="259">
                  <c:v>2.59</c:v>
                </c:pt>
                <c:pt idx="260">
                  <c:v>2.6</c:v>
                </c:pt>
                <c:pt idx="261">
                  <c:v>2.61</c:v>
                </c:pt>
                <c:pt idx="262">
                  <c:v>2.62</c:v>
                </c:pt>
                <c:pt idx="263">
                  <c:v>2.63</c:v>
                </c:pt>
                <c:pt idx="264">
                  <c:v>2.64</c:v>
                </c:pt>
                <c:pt idx="265">
                  <c:v>2.65</c:v>
                </c:pt>
                <c:pt idx="266">
                  <c:v>2.66</c:v>
                </c:pt>
                <c:pt idx="267">
                  <c:v>2.67</c:v>
                </c:pt>
                <c:pt idx="268">
                  <c:v>2.68</c:v>
                </c:pt>
                <c:pt idx="269">
                  <c:v>2.69</c:v>
                </c:pt>
                <c:pt idx="270">
                  <c:v>2.7</c:v>
                </c:pt>
                <c:pt idx="271">
                  <c:v>2.71</c:v>
                </c:pt>
                <c:pt idx="272">
                  <c:v>2.72</c:v>
                </c:pt>
                <c:pt idx="273">
                  <c:v>2.73</c:v>
                </c:pt>
                <c:pt idx="274">
                  <c:v>2.74</c:v>
                </c:pt>
                <c:pt idx="275">
                  <c:v>2.75</c:v>
                </c:pt>
                <c:pt idx="276">
                  <c:v>2.76</c:v>
                </c:pt>
                <c:pt idx="277">
                  <c:v>2.77</c:v>
                </c:pt>
                <c:pt idx="278">
                  <c:v>2.78</c:v>
                </c:pt>
                <c:pt idx="279">
                  <c:v>2.79</c:v>
                </c:pt>
                <c:pt idx="280">
                  <c:v>2.8</c:v>
                </c:pt>
                <c:pt idx="281">
                  <c:v>2.81</c:v>
                </c:pt>
                <c:pt idx="282">
                  <c:v>2.82</c:v>
                </c:pt>
                <c:pt idx="283">
                  <c:v>2.83</c:v>
                </c:pt>
                <c:pt idx="284">
                  <c:v>2.84</c:v>
                </c:pt>
                <c:pt idx="285">
                  <c:v>2.85</c:v>
                </c:pt>
                <c:pt idx="286">
                  <c:v>2.86</c:v>
                </c:pt>
                <c:pt idx="287">
                  <c:v>2.87</c:v>
                </c:pt>
                <c:pt idx="288">
                  <c:v>2.88</c:v>
                </c:pt>
                <c:pt idx="289">
                  <c:v>2.89</c:v>
                </c:pt>
                <c:pt idx="290">
                  <c:v>2.9</c:v>
                </c:pt>
                <c:pt idx="291">
                  <c:v>2.91</c:v>
                </c:pt>
                <c:pt idx="292">
                  <c:v>2.92</c:v>
                </c:pt>
                <c:pt idx="293">
                  <c:v>2.93</c:v>
                </c:pt>
                <c:pt idx="294">
                  <c:v>2.94</c:v>
                </c:pt>
                <c:pt idx="295">
                  <c:v>2.95</c:v>
                </c:pt>
                <c:pt idx="296">
                  <c:v>2.96</c:v>
                </c:pt>
                <c:pt idx="297">
                  <c:v>2.97</c:v>
                </c:pt>
                <c:pt idx="298">
                  <c:v>2.98</c:v>
                </c:pt>
                <c:pt idx="299">
                  <c:v>2.99</c:v>
                </c:pt>
                <c:pt idx="300">
                  <c:v>3</c:v>
                </c:pt>
                <c:pt idx="301">
                  <c:v>3.01</c:v>
                </c:pt>
                <c:pt idx="302">
                  <c:v>3.02</c:v>
                </c:pt>
                <c:pt idx="303">
                  <c:v>3.03</c:v>
                </c:pt>
                <c:pt idx="304">
                  <c:v>3.04</c:v>
                </c:pt>
                <c:pt idx="305">
                  <c:v>3.05</c:v>
                </c:pt>
                <c:pt idx="306">
                  <c:v>3.06</c:v>
                </c:pt>
                <c:pt idx="307">
                  <c:v>3.07</c:v>
                </c:pt>
                <c:pt idx="308">
                  <c:v>3.08</c:v>
                </c:pt>
                <c:pt idx="309">
                  <c:v>3.09</c:v>
                </c:pt>
                <c:pt idx="310">
                  <c:v>3.1</c:v>
                </c:pt>
                <c:pt idx="311">
                  <c:v>3.11</c:v>
                </c:pt>
                <c:pt idx="312">
                  <c:v>3.12</c:v>
                </c:pt>
                <c:pt idx="313">
                  <c:v>3.13</c:v>
                </c:pt>
                <c:pt idx="314">
                  <c:v>3.14</c:v>
                </c:pt>
                <c:pt idx="315">
                  <c:v>3.15</c:v>
                </c:pt>
                <c:pt idx="316">
                  <c:v>3.16</c:v>
                </c:pt>
                <c:pt idx="317">
                  <c:v>3.17</c:v>
                </c:pt>
                <c:pt idx="318">
                  <c:v>3.18</c:v>
                </c:pt>
                <c:pt idx="319">
                  <c:v>3.19</c:v>
                </c:pt>
                <c:pt idx="320">
                  <c:v>3.2</c:v>
                </c:pt>
                <c:pt idx="321">
                  <c:v>3.21</c:v>
                </c:pt>
                <c:pt idx="322">
                  <c:v>3.22</c:v>
                </c:pt>
                <c:pt idx="323">
                  <c:v>3.23</c:v>
                </c:pt>
                <c:pt idx="324">
                  <c:v>3.24</c:v>
                </c:pt>
                <c:pt idx="325">
                  <c:v>3.25</c:v>
                </c:pt>
                <c:pt idx="326">
                  <c:v>3.26</c:v>
                </c:pt>
                <c:pt idx="327">
                  <c:v>3.27</c:v>
                </c:pt>
                <c:pt idx="328">
                  <c:v>3.28</c:v>
                </c:pt>
                <c:pt idx="329">
                  <c:v>3.29</c:v>
                </c:pt>
                <c:pt idx="330">
                  <c:v>3.3</c:v>
                </c:pt>
                <c:pt idx="331">
                  <c:v>3.31</c:v>
                </c:pt>
                <c:pt idx="332">
                  <c:v>3.32</c:v>
                </c:pt>
                <c:pt idx="333">
                  <c:v>3.33</c:v>
                </c:pt>
                <c:pt idx="334">
                  <c:v>3.34</c:v>
                </c:pt>
                <c:pt idx="335">
                  <c:v>3.35</c:v>
                </c:pt>
                <c:pt idx="336">
                  <c:v>3.36</c:v>
                </c:pt>
                <c:pt idx="337">
                  <c:v>3.37</c:v>
                </c:pt>
                <c:pt idx="338">
                  <c:v>3.38</c:v>
                </c:pt>
                <c:pt idx="339">
                  <c:v>3.39</c:v>
                </c:pt>
                <c:pt idx="340">
                  <c:v>3.4</c:v>
                </c:pt>
                <c:pt idx="341">
                  <c:v>3.41</c:v>
                </c:pt>
                <c:pt idx="342">
                  <c:v>3.42</c:v>
                </c:pt>
                <c:pt idx="343">
                  <c:v>3.43</c:v>
                </c:pt>
                <c:pt idx="344">
                  <c:v>3.44</c:v>
                </c:pt>
                <c:pt idx="345">
                  <c:v>3.45</c:v>
                </c:pt>
                <c:pt idx="346">
                  <c:v>3.46</c:v>
                </c:pt>
                <c:pt idx="347">
                  <c:v>3.47</c:v>
                </c:pt>
                <c:pt idx="348">
                  <c:v>3.48</c:v>
                </c:pt>
                <c:pt idx="349">
                  <c:v>3.49</c:v>
                </c:pt>
                <c:pt idx="350">
                  <c:v>3.5</c:v>
                </c:pt>
                <c:pt idx="351">
                  <c:v>3.51</c:v>
                </c:pt>
                <c:pt idx="352">
                  <c:v>3.52</c:v>
                </c:pt>
                <c:pt idx="353">
                  <c:v>3.53</c:v>
                </c:pt>
                <c:pt idx="354">
                  <c:v>3.54</c:v>
                </c:pt>
                <c:pt idx="355">
                  <c:v>3.55</c:v>
                </c:pt>
                <c:pt idx="356">
                  <c:v>3.56</c:v>
                </c:pt>
                <c:pt idx="357">
                  <c:v>3.57</c:v>
                </c:pt>
                <c:pt idx="358">
                  <c:v>3.58</c:v>
                </c:pt>
                <c:pt idx="359">
                  <c:v>3.59</c:v>
                </c:pt>
                <c:pt idx="360">
                  <c:v>3.6</c:v>
                </c:pt>
                <c:pt idx="361">
                  <c:v>3.61</c:v>
                </c:pt>
                <c:pt idx="362">
                  <c:v>3.62</c:v>
                </c:pt>
                <c:pt idx="363">
                  <c:v>3.63</c:v>
                </c:pt>
                <c:pt idx="364">
                  <c:v>3.64</c:v>
                </c:pt>
                <c:pt idx="365">
                  <c:v>3.65</c:v>
                </c:pt>
                <c:pt idx="366">
                  <c:v>3.66</c:v>
                </c:pt>
                <c:pt idx="367">
                  <c:v>3.67</c:v>
                </c:pt>
                <c:pt idx="368">
                  <c:v>3.68</c:v>
                </c:pt>
                <c:pt idx="369">
                  <c:v>3.69</c:v>
                </c:pt>
                <c:pt idx="370">
                  <c:v>3.7</c:v>
                </c:pt>
                <c:pt idx="371">
                  <c:v>3.71</c:v>
                </c:pt>
                <c:pt idx="372">
                  <c:v>3.72</c:v>
                </c:pt>
                <c:pt idx="373">
                  <c:v>3.73</c:v>
                </c:pt>
                <c:pt idx="374">
                  <c:v>3.74</c:v>
                </c:pt>
                <c:pt idx="375">
                  <c:v>3.75</c:v>
                </c:pt>
                <c:pt idx="376">
                  <c:v>3.76</c:v>
                </c:pt>
                <c:pt idx="377">
                  <c:v>3.77</c:v>
                </c:pt>
                <c:pt idx="378">
                  <c:v>3.78</c:v>
                </c:pt>
                <c:pt idx="379">
                  <c:v>3.79</c:v>
                </c:pt>
                <c:pt idx="380">
                  <c:v>3.8</c:v>
                </c:pt>
                <c:pt idx="381">
                  <c:v>3.81</c:v>
                </c:pt>
                <c:pt idx="382">
                  <c:v>3.82</c:v>
                </c:pt>
                <c:pt idx="383">
                  <c:v>3.83</c:v>
                </c:pt>
                <c:pt idx="384">
                  <c:v>3.84</c:v>
                </c:pt>
                <c:pt idx="385">
                  <c:v>3.85</c:v>
                </c:pt>
                <c:pt idx="386">
                  <c:v>3.86</c:v>
                </c:pt>
                <c:pt idx="387">
                  <c:v>3.87</c:v>
                </c:pt>
                <c:pt idx="388">
                  <c:v>3.88</c:v>
                </c:pt>
                <c:pt idx="389">
                  <c:v>3.89</c:v>
                </c:pt>
                <c:pt idx="390">
                  <c:v>3.9</c:v>
                </c:pt>
                <c:pt idx="391">
                  <c:v>3.91</c:v>
                </c:pt>
                <c:pt idx="392">
                  <c:v>3.92</c:v>
                </c:pt>
                <c:pt idx="393">
                  <c:v>3.93</c:v>
                </c:pt>
                <c:pt idx="394">
                  <c:v>3.94</c:v>
                </c:pt>
                <c:pt idx="395">
                  <c:v>3.95</c:v>
                </c:pt>
                <c:pt idx="396">
                  <c:v>3.96</c:v>
                </c:pt>
                <c:pt idx="397">
                  <c:v>3.97</c:v>
                </c:pt>
                <c:pt idx="398">
                  <c:v>3.98</c:v>
                </c:pt>
                <c:pt idx="399">
                  <c:v>3.99</c:v>
                </c:pt>
                <c:pt idx="400">
                  <c:v>4</c:v>
                </c:pt>
                <c:pt idx="401">
                  <c:v>4.01</c:v>
                </c:pt>
                <c:pt idx="402">
                  <c:v>4.0199999999999996</c:v>
                </c:pt>
                <c:pt idx="403">
                  <c:v>4.03</c:v>
                </c:pt>
                <c:pt idx="404">
                  <c:v>4.04</c:v>
                </c:pt>
                <c:pt idx="405">
                  <c:v>4.05</c:v>
                </c:pt>
                <c:pt idx="406">
                  <c:v>4.0599999999999996</c:v>
                </c:pt>
                <c:pt idx="407">
                  <c:v>4.07</c:v>
                </c:pt>
                <c:pt idx="408">
                  <c:v>4.08</c:v>
                </c:pt>
                <c:pt idx="409">
                  <c:v>4.09</c:v>
                </c:pt>
                <c:pt idx="410">
                  <c:v>4.0999999999999996</c:v>
                </c:pt>
                <c:pt idx="411">
                  <c:v>4.1100000000000003</c:v>
                </c:pt>
                <c:pt idx="412">
                  <c:v>4.12</c:v>
                </c:pt>
                <c:pt idx="413">
                  <c:v>4.13</c:v>
                </c:pt>
                <c:pt idx="414">
                  <c:v>4.1399999999999997</c:v>
                </c:pt>
                <c:pt idx="415">
                  <c:v>4.1500000000000004</c:v>
                </c:pt>
                <c:pt idx="416">
                  <c:v>4.16</c:v>
                </c:pt>
                <c:pt idx="417">
                  <c:v>4.17</c:v>
                </c:pt>
                <c:pt idx="418">
                  <c:v>4.18</c:v>
                </c:pt>
                <c:pt idx="419">
                  <c:v>4.1900000000000004</c:v>
                </c:pt>
                <c:pt idx="420">
                  <c:v>4.2</c:v>
                </c:pt>
                <c:pt idx="421">
                  <c:v>4.21</c:v>
                </c:pt>
                <c:pt idx="422">
                  <c:v>4.22</c:v>
                </c:pt>
                <c:pt idx="423">
                  <c:v>4.2300000000000004</c:v>
                </c:pt>
                <c:pt idx="424">
                  <c:v>4.24</c:v>
                </c:pt>
                <c:pt idx="425">
                  <c:v>4.25</c:v>
                </c:pt>
                <c:pt idx="426">
                  <c:v>4.26</c:v>
                </c:pt>
                <c:pt idx="427">
                  <c:v>4.2699999999999996</c:v>
                </c:pt>
                <c:pt idx="428">
                  <c:v>4.28</c:v>
                </c:pt>
                <c:pt idx="429">
                  <c:v>4.29</c:v>
                </c:pt>
                <c:pt idx="430">
                  <c:v>4.3</c:v>
                </c:pt>
                <c:pt idx="431">
                  <c:v>4.3099999999999996</c:v>
                </c:pt>
                <c:pt idx="432">
                  <c:v>4.32</c:v>
                </c:pt>
                <c:pt idx="433">
                  <c:v>4.33</c:v>
                </c:pt>
                <c:pt idx="434">
                  <c:v>4.34</c:v>
                </c:pt>
                <c:pt idx="435">
                  <c:v>4.3499999999999996</c:v>
                </c:pt>
                <c:pt idx="436">
                  <c:v>4.3600000000000003</c:v>
                </c:pt>
                <c:pt idx="437">
                  <c:v>4.37</c:v>
                </c:pt>
                <c:pt idx="438">
                  <c:v>4.38</c:v>
                </c:pt>
                <c:pt idx="439">
                  <c:v>4.3899999999999997</c:v>
                </c:pt>
                <c:pt idx="440">
                  <c:v>4.4000000000000004</c:v>
                </c:pt>
                <c:pt idx="441">
                  <c:v>4.41</c:v>
                </c:pt>
                <c:pt idx="442">
                  <c:v>4.42</c:v>
                </c:pt>
                <c:pt idx="443">
                  <c:v>4.43</c:v>
                </c:pt>
                <c:pt idx="444">
                  <c:v>4.4400000000000004</c:v>
                </c:pt>
                <c:pt idx="445">
                  <c:v>4.45</c:v>
                </c:pt>
                <c:pt idx="446">
                  <c:v>4.46</c:v>
                </c:pt>
                <c:pt idx="447">
                  <c:v>4.47</c:v>
                </c:pt>
                <c:pt idx="448">
                  <c:v>4.4800000000000004</c:v>
                </c:pt>
                <c:pt idx="449">
                  <c:v>4.49</c:v>
                </c:pt>
                <c:pt idx="450">
                  <c:v>4.5</c:v>
                </c:pt>
                <c:pt idx="451">
                  <c:v>4.51</c:v>
                </c:pt>
                <c:pt idx="452">
                  <c:v>4.5199999999999996</c:v>
                </c:pt>
                <c:pt idx="453">
                  <c:v>4.53</c:v>
                </c:pt>
                <c:pt idx="454">
                  <c:v>4.54</c:v>
                </c:pt>
                <c:pt idx="455">
                  <c:v>4.55</c:v>
                </c:pt>
                <c:pt idx="456">
                  <c:v>4.5599999999999996</c:v>
                </c:pt>
                <c:pt idx="457">
                  <c:v>4.57</c:v>
                </c:pt>
                <c:pt idx="458">
                  <c:v>4.58</c:v>
                </c:pt>
                <c:pt idx="459">
                  <c:v>4.59</c:v>
                </c:pt>
                <c:pt idx="460">
                  <c:v>4.5999999999999996</c:v>
                </c:pt>
                <c:pt idx="461">
                  <c:v>4.6100000000000003</c:v>
                </c:pt>
                <c:pt idx="462">
                  <c:v>4.62</c:v>
                </c:pt>
                <c:pt idx="463">
                  <c:v>4.63</c:v>
                </c:pt>
                <c:pt idx="464">
                  <c:v>4.6399999999999997</c:v>
                </c:pt>
                <c:pt idx="465">
                  <c:v>4.6500000000000004</c:v>
                </c:pt>
                <c:pt idx="466">
                  <c:v>4.66</c:v>
                </c:pt>
                <c:pt idx="467">
                  <c:v>4.67</c:v>
                </c:pt>
                <c:pt idx="468">
                  <c:v>4.68</c:v>
                </c:pt>
                <c:pt idx="469">
                  <c:v>4.6900000000000004</c:v>
                </c:pt>
                <c:pt idx="470">
                  <c:v>4.7</c:v>
                </c:pt>
                <c:pt idx="471">
                  <c:v>4.71</c:v>
                </c:pt>
                <c:pt idx="472">
                  <c:v>4.72</c:v>
                </c:pt>
                <c:pt idx="473">
                  <c:v>4.7300000000000004</c:v>
                </c:pt>
                <c:pt idx="474">
                  <c:v>4.74</c:v>
                </c:pt>
                <c:pt idx="475">
                  <c:v>4.75</c:v>
                </c:pt>
                <c:pt idx="476">
                  <c:v>4.76</c:v>
                </c:pt>
                <c:pt idx="477">
                  <c:v>4.7699999999999996</c:v>
                </c:pt>
                <c:pt idx="478">
                  <c:v>4.78</c:v>
                </c:pt>
                <c:pt idx="479">
                  <c:v>4.79</c:v>
                </c:pt>
                <c:pt idx="480">
                  <c:v>4.8</c:v>
                </c:pt>
                <c:pt idx="481">
                  <c:v>4.8099999999999996</c:v>
                </c:pt>
                <c:pt idx="482">
                  <c:v>4.82</c:v>
                </c:pt>
                <c:pt idx="483">
                  <c:v>4.83</c:v>
                </c:pt>
                <c:pt idx="484">
                  <c:v>4.84</c:v>
                </c:pt>
                <c:pt idx="485">
                  <c:v>4.8499999999999996</c:v>
                </c:pt>
                <c:pt idx="486">
                  <c:v>4.8600000000000003</c:v>
                </c:pt>
                <c:pt idx="487">
                  <c:v>4.87</c:v>
                </c:pt>
                <c:pt idx="488">
                  <c:v>4.88</c:v>
                </c:pt>
                <c:pt idx="489">
                  <c:v>4.8899999999999997</c:v>
                </c:pt>
                <c:pt idx="490">
                  <c:v>4.9000000000000004</c:v>
                </c:pt>
                <c:pt idx="491">
                  <c:v>4.91</c:v>
                </c:pt>
                <c:pt idx="492">
                  <c:v>4.92</c:v>
                </c:pt>
                <c:pt idx="493">
                  <c:v>4.93</c:v>
                </c:pt>
                <c:pt idx="494">
                  <c:v>4.9400000000000004</c:v>
                </c:pt>
                <c:pt idx="495">
                  <c:v>4.95</c:v>
                </c:pt>
                <c:pt idx="496">
                  <c:v>4.96</c:v>
                </c:pt>
                <c:pt idx="497">
                  <c:v>4.97</c:v>
                </c:pt>
                <c:pt idx="498">
                  <c:v>4.9800000000000004</c:v>
                </c:pt>
                <c:pt idx="499">
                  <c:v>4.99</c:v>
                </c:pt>
                <c:pt idx="500">
                  <c:v>5</c:v>
                </c:pt>
                <c:pt idx="501">
                  <c:v>5.01</c:v>
                </c:pt>
                <c:pt idx="502">
                  <c:v>5.0199999999999996</c:v>
                </c:pt>
                <c:pt idx="503">
                  <c:v>5.03</c:v>
                </c:pt>
                <c:pt idx="504">
                  <c:v>5.04</c:v>
                </c:pt>
                <c:pt idx="505">
                  <c:v>5.05</c:v>
                </c:pt>
                <c:pt idx="506">
                  <c:v>5.0599999999999996</c:v>
                </c:pt>
                <c:pt idx="507">
                  <c:v>5.07</c:v>
                </c:pt>
                <c:pt idx="508">
                  <c:v>5.08</c:v>
                </c:pt>
                <c:pt idx="509">
                  <c:v>5.09</c:v>
                </c:pt>
                <c:pt idx="510">
                  <c:v>5.0999999999999996</c:v>
                </c:pt>
                <c:pt idx="511">
                  <c:v>5.1100000000000003</c:v>
                </c:pt>
                <c:pt idx="512">
                  <c:v>5.12</c:v>
                </c:pt>
                <c:pt idx="513">
                  <c:v>5.13</c:v>
                </c:pt>
                <c:pt idx="514">
                  <c:v>5.14</c:v>
                </c:pt>
                <c:pt idx="515">
                  <c:v>5.15</c:v>
                </c:pt>
                <c:pt idx="516">
                  <c:v>5.16</c:v>
                </c:pt>
                <c:pt idx="517">
                  <c:v>5.17</c:v>
                </c:pt>
                <c:pt idx="518">
                  <c:v>5.18</c:v>
                </c:pt>
                <c:pt idx="519">
                  <c:v>5.19</c:v>
                </c:pt>
                <c:pt idx="520">
                  <c:v>5.2</c:v>
                </c:pt>
                <c:pt idx="521">
                  <c:v>5.21</c:v>
                </c:pt>
                <c:pt idx="522">
                  <c:v>5.22</c:v>
                </c:pt>
                <c:pt idx="523">
                  <c:v>5.23</c:v>
                </c:pt>
                <c:pt idx="524">
                  <c:v>5.24</c:v>
                </c:pt>
                <c:pt idx="525">
                  <c:v>5.25</c:v>
                </c:pt>
                <c:pt idx="526">
                  <c:v>5.26</c:v>
                </c:pt>
                <c:pt idx="527">
                  <c:v>5.27</c:v>
                </c:pt>
                <c:pt idx="528">
                  <c:v>5.28</c:v>
                </c:pt>
                <c:pt idx="529">
                  <c:v>5.29</c:v>
                </c:pt>
                <c:pt idx="530">
                  <c:v>5.3</c:v>
                </c:pt>
                <c:pt idx="531">
                  <c:v>5.31</c:v>
                </c:pt>
                <c:pt idx="532">
                  <c:v>5.32</c:v>
                </c:pt>
                <c:pt idx="533">
                  <c:v>5.33</c:v>
                </c:pt>
                <c:pt idx="534">
                  <c:v>5.34</c:v>
                </c:pt>
                <c:pt idx="535">
                  <c:v>5.35</c:v>
                </c:pt>
                <c:pt idx="536">
                  <c:v>5.36</c:v>
                </c:pt>
                <c:pt idx="537">
                  <c:v>5.37</c:v>
                </c:pt>
                <c:pt idx="538">
                  <c:v>5.38</c:v>
                </c:pt>
                <c:pt idx="539">
                  <c:v>5.39</c:v>
                </c:pt>
                <c:pt idx="540">
                  <c:v>5.4</c:v>
                </c:pt>
                <c:pt idx="541">
                  <c:v>5.41</c:v>
                </c:pt>
                <c:pt idx="542">
                  <c:v>5.42</c:v>
                </c:pt>
                <c:pt idx="543">
                  <c:v>5.43</c:v>
                </c:pt>
                <c:pt idx="544">
                  <c:v>5.44</c:v>
                </c:pt>
                <c:pt idx="545">
                  <c:v>5.45</c:v>
                </c:pt>
                <c:pt idx="546">
                  <c:v>5.46</c:v>
                </c:pt>
                <c:pt idx="547">
                  <c:v>5.47</c:v>
                </c:pt>
                <c:pt idx="548">
                  <c:v>5.48</c:v>
                </c:pt>
                <c:pt idx="549">
                  <c:v>5.49</c:v>
                </c:pt>
                <c:pt idx="550">
                  <c:v>5.5</c:v>
                </c:pt>
                <c:pt idx="551">
                  <c:v>5.51</c:v>
                </c:pt>
                <c:pt idx="552">
                  <c:v>5.52</c:v>
                </c:pt>
                <c:pt idx="553">
                  <c:v>5.53</c:v>
                </c:pt>
                <c:pt idx="554">
                  <c:v>5.54</c:v>
                </c:pt>
                <c:pt idx="555">
                  <c:v>5.55</c:v>
                </c:pt>
                <c:pt idx="556">
                  <c:v>5.56</c:v>
                </c:pt>
                <c:pt idx="557">
                  <c:v>5.57</c:v>
                </c:pt>
                <c:pt idx="558">
                  <c:v>5.58</c:v>
                </c:pt>
                <c:pt idx="559">
                  <c:v>5.59</c:v>
                </c:pt>
                <c:pt idx="560">
                  <c:v>5.6</c:v>
                </c:pt>
                <c:pt idx="561">
                  <c:v>5.61</c:v>
                </c:pt>
                <c:pt idx="562">
                  <c:v>5.62</c:v>
                </c:pt>
                <c:pt idx="563">
                  <c:v>5.63</c:v>
                </c:pt>
                <c:pt idx="564">
                  <c:v>5.64</c:v>
                </c:pt>
                <c:pt idx="565">
                  <c:v>5.65</c:v>
                </c:pt>
                <c:pt idx="566">
                  <c:v>5.66</c:v>
                </c:pt>
                <c:pt idx="567">
                  <c:v>5.67</c:v>
                </c:pt>
                <c:pt idx="568">
                  <c:v>5.68</c:v>
                </c:pt>
                <c:pt idx="569">
                  <c:v>5.69</c:v>
                </c:pt>
                <c:pt idx="570">
                  <c:v>5.7</c:v>
                </c:pt>
                <c:pt idx="571">
                  <c:v>5.71</c:v>
                </c:pt>
                <c:pt idx="572">
                  <c:v>5.72</c:v>
                </c:pt>
                <c:pt idx="573">
                  <c:v>5.73</c:v>
                </c:pt>
                <c:pt idx="574">
                  <c:v>5.74</c:v>
                </c:pt>
                <c:pt idx="575">
                  <c:v>5.75</c:v>
                </c:pt>
                <c:pt idx="576">
                  <c:v>5.76</c:v>
                </c:pt>
                <c:pt idx="577">
                  <c:v>5.77</c:v>
                </c:pt>
                <c:pt idx="578">
                  <c:v>5.78</c:v>
                </c:pt>
                <c:pt idx="579">
                  <c:v>5.79</c:v>
                </c:pt>
                <c:pt idx="580">
                  <c:v>5.8</c:v>
                </c:pt>
                <c:pt idx="581">
                  <c:v>5.81</c:v>
                </c:pt>
                <c:pt idx="582">
                  <c:v>5.82</c:v>
                </c:pt>
                <c:pt idx="583">
                  <c:v>5.83</c:v>
                </c:pt>
                <c:pt idx="584">
                  <c:v>5.84</c:v>
                </c:pt>
                <c:pt idx="585">
                  <c:v>5.85</c:v>
                </c:pt>
                <c:pt idx="586">
                  <c:v>5.86</c:v>
                </c:pt>
                <c:pt idx="587">
                  <c:v>5.87</c:v>
                </c:pt>
                <c:pt idx="588">
                  <c:v>5.88</c:v>
                </c:pt>
                <c:pt idx="589">
                  <c:v>5.89</c:v>
                </c:pt>
                <c:pt idx="590">
                  <c:v>5.9</c:v>
                </c:pt>
                <c:pt idx="591">
                  <c:v>5.91</c:v>
                </c:pt>
                <c:pt idx="592">
                  <c:v>5.92</c:v>
                </c:pt>
                <c:pt idx="593">
                  <c:v>5.93</c:v>
                </c:pt>
                <c:pt idx="594">
                  <c:v>5.94</c:v>
                </c:pt>
                <c:pt idx="595">
                  <c:v>5.95</c:v>
                </c:pt>
                <c:pt idx="596">
                  <c:v>5.96</c:v>
                </c:pt>
                <c:pt idx="597">
                  <c:v>5.97</c:v>
                </c:pt>
                <c:pt idx="598">
                  <c:v>5.98</c:v>
                </c:pt>
                <c:pt idx="599">
                  <c:v>5.99</c:v>
                </c:pt>
                <c:pt idx="600">
                  <c:v>6</c:v>
                </c:pt>
                <c:pt idx="601">
                  <c:v>6.01</c:v>
                </c:pt>
                <c:pt idx="602">
                  <c:v>6.02</c:v>
                </c:pt>
                <c:pt idx="603">
                  <c:v>6.03</c:v>
                </c:pt>
                <c:pt idx="604">
                  <c:v>6.04</c:v>
                </c:pt>
                <c:pt idx="605">
                  <c:v>6.05</c:v>
                </c:pt>
                <c:pt idx="606">
                  <c:v>6.06</c:v>
                </c:pt>
                <c:pt idx="607">
                  <c:v>6.07</c:v>
                </c:pt>
                <c:pt idx="608">
                  <c:v>6.08</c:v>
                </c:pt>
                <c:pt idx="609">
                  <c:v>6.09</c:v>
                </c:pt>
                <c:pt idx="610">
                  <c:v>6.1</c:v>
                </c:pt>
                <c:pt idx="611">
                  <c:v>6.11</c:v>
                </c:pt>
                <c:pt idx="612">
                  <c:v>6.12</c:v>
                </c:pt>
                <c:pt idx="613">
                  <c:v>6.13</c:v>
                </c:pt>
                <c:pt idx="614">
                  <c:v>6.14</c:v>
                </c:pt>
                <c:pt idx="615">
                  <c:v>6.15</c:v>
                </c:pt>
                <c:pt idx="616">
                  <c:v>6.16</c:v>
                </c:pt>
                <c:pt idx="617">
                  <c:v>6.17</c:v>
                </c:pt>
                <c:pt idx="618">
                  <c:v>6.18</c:v>
                </c:pt>
                <c:pt idx="619">
                  <c:v>6.19</c:v>
                </c:pt>
                <c:pt idx="620">
                  <c:v>6.2</c:v>
                </c:pt>
                <c:pt idx="621">
                  <c:v>6.21</c:v>
                </c:pt>
                <c:pt idx="622">
                  <c:v>6.22</c:v>
                </c:pt>
                <c:pt idx="623">
                  <c:v>6.23</c:v>
                </c:pt>
                <c:pt idx="624">
                  <c:v>6.24</c:v>
                </c:pt>
                <c:pt idx="625">
                  <c:v>6.25</c:v>
                </c:pt>
                <c:pt idx="626">
                  <c:v>6.26</c:v>
                </c:pt>
                <c:pt idx="627">
                  <c:v>6.27</c:v>
                </c:pt>
                <c:pt idx="628">
                  <c:v>6.28</c:v>
                </c:pt>
                <c:pt idx="629">
                  <c:v>6.29</c:v>
                </c:pt>
                <c:pt idx="630">
                  <c:v>6.3</c:v>
                </c:pt>
                <c:pt idx="631">
                  <c:v>6.31</c:v>
                </c:pt>
                <c:pt idx="632">
                  <c:v>6.32</c:v>
                </c:pt>
                <c:pt idx="633">
                  <c:v>6.33</c:v>
                </c:pt>
                <c:pt idx="634">
                  <c:v>6.34</c:v>
                </c:pt>
                <c:pt idx="635">
                  <c:v>6.35</c:v>
                </c:pt>
                <c:pt idx="636">
                  <c:v>6.36</c:v>
                </c:pt>
                <c:pt idx="637">
                  <c:v>6.37</c:v>
                </c:pt>
                <c:pt idx="638">
                  <c:v>6.38</c:v>
                </c:pt>
                <c:pt idx="639">
                  <c:v>6.39</c:v>
                </c:pt>
                <c:pt idx="640">
                  <c:v>6.4</c:v>
                </c:pt>
                <c:pt idx="641">
                  <c:v>6.41</c:v>
                </c:pt>
                <c:pt idx="642">
                  <c:v>6.42</c:v>
                </c:pt>
                <c:pt idx="643">
                  <c:v>6.43</c:v>
                </c:pt>
                <c:pt idx="644">
                  <c:v>6.44</c:v>
                </c:pt>
                <c:pt idx="645">
                  <c:v>6.45</c:v>
                </c:pt>
                <c:pt idx="646">
                  <c:v>6.46</c:v>
                </c:pt>
                <c:pt idx="647">
                  <c:v>6.47</c:v>
                </c:pt>
                <c:pt idx="648">
                  <c:v>6.48</c:v>
                </c:pt>
                <c:pt idx="649">
                  <c:v>6.49</c:v>
                </c:pt>
                <c:pt idx="650">
                  <c:v>6.5</c:v>
                </c:pt>
                <c:pt idx="651">
                  <c:v>6.51</c:v>
                </c:pt>
                <c:pt idx="652">
                  <c:v>6.52</c:v>
                </c:pt>
                <c:pt idx="653">
                  <c:v>6.53</c:v>
                </c:pt>
                <c:pt idx="654">
                  <c:v>6.54</c:v>
                </c:pt>
                <c:pt idx="655">
                  <c:v>6.55</c:v>
                </c:pt>
                <c:pt idx="656">
                  <c:v>6.56</c:v>
                </c:pt>
                <c:pt idx="657">
                  <c:v>6.57</c:v>
                </c:pt>
                <c:pt idx="658">
                  <c:v>6.58</c:v>
                </c:pt>
                <c:pt idx="659">
                  <c:v>6.59</c:v>
                </c:pt>
                <c:pt idx="660">
                  <c:v>6.6</c:v>
                </c:pt>
                <c:pt idx="661">
                  <c:v>6.61</c:v>
                </c:pt>
                <c:pt idx="662">
                  <c:v>6.62</c:v>
                </c:pt>
                <c:pt idx="663">
                  <c:v>6.63</c:v>
                </c:pt>
                <c:pt idx="664">
                  <c:v>6.64</c:v>
                </c:pt>
                <c:pt idx="665">
                  <c:v>6.65</c:v>
                </c:pt>
                <c:pt idx="666">
                  <c:v>6.66</c:v>
                </c:pt>
                <c:pt idx="667">
                  <c:v>6.67</c:v>
                </c:pt>
                <c:pt idx="668">
                  <c:v>6.68</c:v>
                </c:pt>
                <c:pt idx="669">
                  <c:v>6.69</c:v>
                </c:pt>
                <c:pt idx="670">
                  <c:v>6.7</c:v>
                </c:pt>
                <c:pt idx="671">
                  <c:v>6.71</c:v>
                </c:pt>
                <c:pt idx="672">
                  <c:v>6.72</c:v>
                </c:pt>
                <c:pt idx="673">
                  <c:v>6.73</c:v>
                </c:pt>
                <c:pt idx="674">
                  <c:v>6.74</c:v>
                </c:pt>
                <c:pt idx="675">
                  <c:v>6.75</c:v>
                </c:pt>
                <c:pt idx="676">
                  <c:v>6.76</c:v>
                </c:pt>
                <c:pt idx="677">
                  <c:v>6.77</c:v>
                </c:pt>
                <c:pt idx="678">
                  <c:v>6.78</c:v>
                </c:pt>
                <c:pt idx="679">
                  <c:v>6.79</c:v>
                </c:pt>
                <c:pt idx="680">
                  <c:v>6.8</c:v>
                </c:pt>
                <c:pt idx="681">
                  <c:v>6.81</c:v>
                </c:pt>
                <c:pt idx="682">
                  <c:v>6.82</c:v>
                </c:pt>
                <c:pt idx="683">
                  <c:v>6.83</c:v>
                </c:pt>
                <c:pt idx="684">
                  <c:v>6.84</c:v>
                </c:pt>
                <c:pt idx="685">
                  <c:v>6.85</c:v>
                </c:pt>
                <c:pt idx="686">
                  <c:v>6.86</c:v>
                </c:pt>
                <c:pt idx="687">
                  <c:v>6.87</c:v>
                </c:pt>
                <c:pt idx="688">
                  <c:v>6.88</c:v>
                </c:pt>
                <c:pt idx="689">
                  <c:v>6.89</c:v>
                </c:pt>
                <c:pt idx="690">
                  <c:v>6.9</c:v>
                </c:pt>
                <c:pt idx="691">
                  <c:v>6.91</c:v>
                </c:pt>
                <c:pt idx="692">
                  <c:v>6.92</c:v>
                </c:pt>
                <c:pt idx="693">
                  <c:v>6.93</c:v>
                </c:pt>
                <c:pt idx="694">
                  <c:v>6.94</c:v>
                </c:pt>
                <c:pt idx="695">
                  <c:v>6.95</c:v>
                </c:pt>
                <c:pt idx="696">
                  <c:v>6.96</c:v>
                </c:pt>
                <c:pt idx="697">
                  <c:v>6.97</c:v>
                </c:pt>
                <c:pt idx="698">
                  <c:v>6.98</c:v>
                </c:pt>
                <c:pt idx="699">
                  <c:v>6.99</c:v>
                </c:pt>
                <c:pt idx="700">
                  <c:v>7</c:v>
                </c:pt>
                <c:pt idx="701">
                  <c:v>7.01</c:v>
                </c:pt>
                <c:pt idx="702">
                  <c:v>7.02</c:v>
                </c:pt>
                <c:pt idx="703">
                  <c:v>7.03</c:v>
                </c:pt>
                <c:pt idx="704">
                  <c:v>7.04</c:v>
                </c:pt>
                <c:pt idx="705">
                  <c:v>7.05</c:v>
                </c:pt>
                <c:pt idx="706">
                  <c:v>7.06</c:v>
                </c:pt>
                <c:pt idx="707">
                  <c:v>7.07</c:v>
                </c:pt>
                <c:pt idx="708">
                  <c:v>7.08</c:v>
                </c:pt>
                <c:pt idx="709">
                  <c:v>7.09</c:v>
                </c:pt>
                <c:pt idx="710">
                  <c:v>7.1</c:v>
                </c:pt>
                <c:pt idx="711">
                  <c:v>7.11</c:v>
                </c:pt>
                <c:pt idx="712">
                  <c:v>7.12</c:v>
                </c:pt>
                <c:pt idx="713">
                  <c:v>7.13</c:v>
                </c:pt>
                <c:pt idx="714">
                  <c:v>7.14</c:v>
                </c:pt>
                <c:pt idx="715">
                  <c:v>7.15</c:v>
                </c:pt>
                <c:pt idx="716">
                  <c:v>7.16</c:v>
                </c:pt>
                <c:pt idx="717">
                  <c:v>7.17</c:v>
                </c:pt>
                <c:pt idx="718">
                  <c:v>7.18</c:v>
                </c:pt>
                <c:pt idx="719">
                  <c:v>7.19</c:v>
                </c:pt>
                <c:pt idx="720">
                  <c:v>7.2</c:v>
                </c:pt>
                <c:pt idx="721">
                  <c:v>7.21</c:v>
                </c:pt>
                <c:pt idx="722">
                  <c:v>7.22</c:v>
                </c:pt>
                <c:pt idx="723">
                  <c:v>7.23</c:v>
                </c:pt>
                <c:pt idx="724">
                  <c:v>7.24</c:v>
                </c:pt>
                <c:pt idx="725">
                  <c:v>7.25</c:v>
                </c:pt>
                <c:pt idx="726">
                  <c:v>7.26</c:v>
                </c:pt>
                <c:pt idx="727">
                  <c:v>7.27</c:v>
                </c:pt>
                <c:pt idx="728">
                  <c:v>7.28</c:v>
                </c:pt>
                <c:pt idx="729">
                  <c:v>7.29</c:v>
                </c:pt>
                <c:pt idx="730">
                  <c:v>7.3</c:v>
                </c:pt>
                <c:pt idx="731">
                  <c:v>7.31</c:v>
                </c:pt>
                <c:pt idx="732">
                  <c:v>7.32</c:v>
                </c:pt>
                <c:pt idx="733">
                  <c:v>7.33</c:v>
                </c:pt>
                <c:pt idx="734">
                  <c:v>7.34</c:v>
                </c:pt>
                <c:pt idx="735">
                  <c:v>7.35</c:v>
                </c:pt>
                <c:pt idx="736">
                  <c:v>7.36</c:v>
                </c:pt>
                <c:pt idx="737">
                  <c:v>7.37</c:v>
                </c:pt>
                <c:pt idx="738">
                  <c:v>7.38</c:v>
                </c:pt>
                <c:pt idx="739">
                  <c:v>7.39</c:v>
                </c:pt>
                <c:pt idx="740">
                  <c:v>7.4</c:v>
                </c:pt>
                <c:pt idx="741">
                  <c:v>7.41</c:v>
                </c:pt>
                <c:pt idx="742">
                  <c:v>7.42</c:v>
                </c:pt>
                <c:pt idx="743">
                  <c:v>7.43</c:v>
                </c:pt>
                <c:pt idx="744">
                  <c:v>7.44</c:v>
                </c:pt>
                <c:pt idx="745">
                  <c:v>7.45</c:v>
                </c:pt>
                <c:pt idx="746">
                  <c:v>7.46</c:v>
                </c:pt>
                <c:pt idx="747">
                  <c:v>7.47</c:v>
                </c:pt>
                <c:pt idx="748">
                  <c:v>7.48</c:v>
                </c:pt>
                <c:pt idx="749">
                  <c:v>7.49</c:v>
                </c:pt>
                <c:pt idx="750">
                  <c:v>7.5</c:v>
                </c:pt>
                <c:pt idx="751">
                  <c:v>7.51</c:v>
                </c:pt>
                <c:pt idx="752">
                  <c:v>7.52</c:v>
                </c:pt>
                <c:pt idx="753">
                  <c:v>7.53</c:v>
                </c:pt>
                <c:pt idx="754">
                  <c:v>7.54</c:v>
                </c:pt>
                <c:pt idx="755">
                  <c:v>7.55</c:v>
                </c:pt>
                <c:pt idx="756">
                  <c:v>7.56</c:v>
                </c:pt>
                <c:pt idx="757">
                  <c:v>7.57</c:v>
                </c:pt>
                <c:pt idx="758">
                  <c:v>7.58</c:v>
                </c:pt>
                <c:pt idx="759">
                  <c:v>7.59</c:v>
                </c:pt>
                <c:pt idx="760">
                  <c:v>7.6</c:v>
                </c:pt>
                <c:pt idx="761">
                  <c:v>7.61</c:v>
                </c:pt>
                <c:pt idx="762">
                  <c:v>7.62</c:v>
                </c:pt>
                <c:pt idx="763">
                  <c:v>7.63</c:v>
                </c:pt>
                <c:pt idx="764">
                  <c:v>7.64</c:v>
                </c:pt>
                <c:pt idx="765">
                  <c:v>7.65</c:v>
                </c:pt>
                <c:pt idx="766">
                  <c:v>7.66</c:v>
                </c:pt>
                <c:pt idx="767">
                  <c:v>7.67</c:v>
                </c:pt>
                <c:pt idx="768">
                  <c:v>7.68</c:v>
                </c:pt>
                <c:pt idx="769">
                  <c:v>7.69</c:v>
                </c:pt>
                <c:pt idx="770">
                  <c:v>7.7</c:v>
                </c:pt>
                <c:pt idx="771">
                  <c:v>7.71</c:v>
                </c:pt>
                <c:pt idx="772">
                  <c:v>7.72</c:v>
                </c:pt>
                <c:pt idx="773">
                  <c:v>7.73</c:v>
                </c:pt>
                <c:pt idx="774">
                  <c:v>7.74</c:v>
                </c:pt>
                <c:pt idx="775">
                  <c:v>7.75</c:v>
                </c:pt>
                <c:pt idx="776">
                  <c:v>7.76</c:v>
                </c:pt>
                <c:pt idx="777">
                  <c:v>7.77</c:v>
                </c:pt>
                <c:pt idx="778">
                  <c:v>7.78</c:v>
                </c:pt>
                <c:pt idx="779">
                  <c:v>7.79</c:v>
                </c:pt>
                <c:pt idx="780">
                  <c:v>7.8</c:v>
                </c:pt>
                <c:pt idx="781">
                  <c:v>7.81</c:v>
                </c:pt>
                <c:pt idx="782">
                  <c:v>7.82</c:v>
                </c:pt>
                <c:pt idx="783">
                  <c:v>7.83</c:v>
                </c:pt>
                <c:pt idx="784">
                  <c:v>7.84</c:v>
                </c:pt>
                <c:pt idx="785">
                  <c:v>7.85</c:v>
                </c:pt>
                <c:pt idx="786">
                  <c:v>7.86</c:v>
                </c:pt>
                <c:pt idx="787">
                  <c:v>7.87</c:v>
                </c:pt>
                <c:pt idx="788">
                  <c:v>7.88</c:v>
                </c:pt>
                <c:pt idx="789">
                  <c:v>7.89</c:v>
                </c:pt>
                <c:pt idx="790">
                  <c:v>7.9</c:v>
                </c:pt>
                <c:pt idx="791">
                  <c:v>7.91</c:v>
                </c:pt>
                <c:pt idx="792">
                  <c:v>7.92</c:v>
                </c:pt>
                <c:pt idx="793">
                  <c:v>7.93</c:v>
                </c:pt>
                <c:pt idx="794">
                  <c:v>7.94</c:v>
                </c:pt>
                <c:pt idx="795">
                  <c:v>7.95</c:v>
                </c:pt>
                <c:pt idx="796">
                  <c:v>7.96</c:v>
                </c:pt>
                <c:pt idx="797">
                  <c:v>7.97</c:v>
                </c:pt>
                <c:pt idx="798">
                  <c:v>7.98</c:v>
                </c:pt>
                <c:pt idx="799">
                  <c:v>7.99</c:v>
                </c:pt>
                <c:pt idx="800">
                  <c:v>8</c:v>
                </c:pt>
                <c:pt idx="801">
                  <c:v>8.01</c:v>
                </c:pt>
                <c:pt idx="802">
                  <c:v>8.02</c:v>
                </c:pt>
                <c:pt idx="803">
                  <c:v>8.0299999999999994</c:v>
                </c:pt>
                <c:pt idx="804">
                  <c:v>8.0399999999999991</c:v>
                </c:pt>
                <c:pt idx="805">
                  <c:v>8.0500000000000007</c:v>
                </c:pt>
                <c:pt idx="806">
                  <c:v>8.06</c:v>
                </c:pt>
                <c:pt idx="807">
                  <c:v>8.07</c:v>
                </c:pt>
                <c:pt idx="808">
                  <c:v>8.08</c:v>
                </c:pt>
                <c:pt idx="809">
                  <c:v>8.09</c:v>
                </c:pt>
                <c:pt idx="810">
                  <c:v>8.1</c:v>
                </c:pt>
                <c:pt idx="811">
                  <c:v>8.11</c:v>
                </c:pt>
                <c:pt idx="812">
                  <c:v>8.1199999999999992</c:v>
                </c:pt>
                <c:pt idx="813">
                  <c:v>8.1300000000000008</c:v>
                </c:pt>
                <c:pt idx="814">
                  <c:v>8.14</c:v>
                </c:pt>
                <c:pt idx="815">
                  <c:v>8.15</c:v>
                </c:pt>
                <c:pt idx="816">
                  <c:v>8.16</c:v>
                </c:pt>
                <c:pt idx="817">
                  <c:v>8.17</c:v>
                </c:pt>
                <c:pt idx="818">
                  <c:v>8.18</c:v>
                </c:pt>
                <c:pt idx="819">
                  <c:v>8.19</c:v>
                </c:pt>
                <c:pt idx="820">
                  <c:v>8.1999999999999993</c:v>
                </c:pt>
                <c:pt idx="821">
                  <c:v>8.2100000000000009</c:v>
                </c:pt>
                <c:pt idx="822">
                  <c:v>8.2200000000000006</c:v>
                </c:pt>
                <c:pt idx="823">
                  <c:v>8.23</c:v>
                </c:pt>
                <c:pt idx="824">
                  <c:v>8.24</c:v>
                </c:pt>
                <c:pt idx="825">
                  <c:v>8.25</c:v>
                </c:pt>
                <c:pt idx="826">
                  <c:v>8.26</c:v>
                </c:pt>
                <c:pt idx="827">
                  <c:v>8.27</c:v>
                </c:pt>
                <c:pt idx="828">
                  <c:v>8.2799999999999994</c:v>
                </c:pt>
                <c:pt idx="829">
                  <c:v>8.2899999999999991</c:v>
                </c:pt>
                <c:pt idx="830">
                  <c:v>8.3000000000000007</c:v>
                </c:pt>
                <c:pt idx="831">
                  <c:v>8.31</c:v>
                </c:pt>
                <c:pt idx="832">
                  <c:v>8.32</c:v>
                </c:pt>
                <c:pt idx="833">
                  <c:v>8.33</c:v>
                </c:pt>
                <c:pt idx="834">
                  <c:v>8.34</c:v>
                </c:pt>
                <c:pt idx="835">
                  <c:v>8.35</c:v>
                </c:pt>
                <c:pt idx="836">
                  <c:v>8.36</c:v>
                </c:pt>
                <c:pt idx="837">
                  <c:v>8.3699999999999992</c:v>
                </c:pt>
                <c:pt idx="838">
                  <c:v>8.3800000000000008</c:v>
                </c:pt>
                <c:pt idx="839">
                  <c:v>8.39</c:v>
                </c:pt>
                <c:pt idx="840">
                  <c:v>8.4</c:v>
                </c:pt>
                <c:pt idx="841">
                  <c:v>8.41</c:v>
                </c:pt>
                <c:pt idx="842">
                  <c:v>8.42</c:v>
                </c:pt>
                <c:pt idx="843">
                  <c:v>8.43</c:v>
                </c:pt>
                <c:pt idx="844">
                  <c:v>8.44</c:v>
                </c:pt>
                <c:pt idx="845">
                  <c:v>8.4499999999999993</c:v>
                </c:pt>
                <c:pt idx="846">
                  <c:v>8.4600000000000009</c:v>
                </c:pt>
                <c:pt idx="847">
                  <c:v>8.4700000000000006</c:v>
                </c:pt>
                <c:pt idx="848">
                  <c:v>8.48</c:v>
                </c:pt>
                <c:pt idx="849">
                  <c:v>8.49</c:v>
                </c:pt>
                <c:pt idx="850">
                  <c:v>8.5</c:v>
                </c:pt>
                <c:pt idx="851">
                  <c:v>8.51</c:v>
                </c:pt>
                <c:pt idx="852">
                  <c:v>8.52</c:v>
                </c:pt>
                <c:pt idx="853">
                  <c:v>8.5299999999999994</c:v>
                </c:pt>
                <c:pt idx="854">
                  <c:v>8.5399999999999991</c:v>
                </c:pt>
                <c:pt idx="855">
                  <c:v>8.5500000000000007</c:v>
                </c:pt>
                <c:pt idx="856">
                  <c:v>8.56</c:v>
                </c:pt>
                <c:pt idx="857">
                  <c:v>8.57</c:v>
                </c:pt>
                <c:pt idx="858">
                  <c:v>8.58</c:v>
                </c:pt>
                <c:pt idx="859">
                  <c:v>8.59</c:v>
                </c:pt>
                <c:pt idx="860">
                  <c:v>8.6</c:v>
                </c:pt>
                <c:pt idx="861">
                  <c:v>8.61</c:v>
                </c:pt>
                <c:pt idx="862">
                  <c:v>8.6199999999999992</c:v>
                </c:pt>
                <c:pt idx="863">
                  <c:v>8.6300000000000008</c:v>
                </c:pt>
                <c:pt idx="864">
                  <c:v>8.64</c:v>
                </c:pt>
                <c:pt idx="865">
                  <c:v>8.65</c:v>
                </c:pt>
                <c:pt idx="866">
                  <c:v>8.66</c:v>
                </c:pt>
                <c:pt idx="867">
                  <c:v>8.67</c:v>
                </c:pt>
                <c:pt idx="868">
                  <c:v>8.68</c:v>
                </c:pt>
                <c:pt idx="869">
                  <c:v>8.69</c:v>
                </c:pt>
                <c:pt idx="870">
                  <c:v>8.6999999999999993</c:v>
                </c:pt>
                <c:pt idx="871">
                  <c:v>8.7100000000000009</c:v>
                </c:pt>
                <c:pt idx="872">
                  <c:v>8.7200000000000006</c:v>
                </c:pt>
                <c:pt idx="873">
                  <c:v>8.73</c:v>
                </c:pt>
                <c:pt idx="874">
                  <c:v>8.74</c:v>
                </c:pt>
                <c:pt idx="875">
                  <c:v>8.75</c:v>
                </c:pt>
                <c:pt idx="876">
                  <c:v>8.76</c:v>
                </c:pt>
                <c:pt idx="877">
                  <c:v>8.77</c:v>
                </c:pt>
                <c:pt idx="878">
                  <c:v>8.7799999999999994</c:v>
                </c:pt>
                <c:pt idx="879">
                  <c:v>8.7899999999999991</c:v>
                </c:pt>
                <c:pt idx="880">
                  <c:v>8.8000000000000007</c:v>
                </c:pt>
                <c:pt idx="881">
                  <c:v>8.81</c:v>
                </c:pt>
                <c:pt idx="882">
                  <c:v>8.82</c:v>
                </c:pt>
                <c:pt idx="883">
                  <c:v>8.83</c:v>
                </c:pt>
                <c:pt idx="884">
                  <c:v>8.84</c:v>
                </c:pt>
                <c:pt idx="885">
                  <c:v>8.85</c:v>
                </c:pt>
                <c:pt idx="886">
                  <c:v>8.86</c:v>
                </c:pt>
                <c:pt idx="887">
                  <c:v>8.8699999999999992</c:v>
                </c:pt>
                <c:pt idx="888">
                  <c:v>8.8800000000000008</c:v>
                </c:pt>
                <c:pt idx="889">
                  <c:v>8.89</c:v>
                </c:pt>
                <c:pt idx="890">
                  <c:v>8.9</c:v>
                </c:pt>
                <c:pt idx="891">
                  <c:v>8.91</c:v>
                </c:pt>
                <c:pt idx="892">
                  <c:v>8.92</c:v>
                </c:pt>
                <c:pt idx="893">
                  <c:v>8.93</c:v>
                </c:pt>
                <c:pt idx="894">
                  <c:v>8.94</c:v>
                </c:pt>
                <c:pt idx="895">
                  <c:v>8.9499999999999993</c:v>
                </c:pt>
                <c:pt idx="896">
                  <c:v>8.9600000000000009</c:v>
                </c:pt>
                <c:pt idx="897">
                  <c:v>8.9700000000000006</c:v>
                </c:pt>
                <c:pt idx="898">
                  <c:v>8.98</c:v>
                </c:pt>
                <c:pt idx="899">
                  <c:v>8.99</c:v>
                </c:pt>
                <c:pt idx="900">
                  <c:v>9</c:v>
                </c:pt>
                <c:pt idx="901">
                  <c:v>9.01</c:v>
                </c:pt>
                <c:pt idx="902">
                  <c:v>9.02</c:v>
                </c:pt>
                <c:pt idx="903">
                  <c:v>9.0299999999999994</c:v>
                </c:pt>
                <c:pt idx="904">
                  <c:v>9.0399999999999991</c:v>
                </c:pt>
                <c:pt idx="905">
                  <c:v>9.0500000000000007</c:v>
                </c:pt>
                <c:pt idx="906">
                  <c:v>9.06</c:v>
                </c:pt>
                <c:pt idx="907">
                  <c:v>9.07</c:v>
                </c:pt>
                <c:pt idx="908">
                  <c:v>9.08</c:v>
                </c:pt>
                <c:pt idx="909">
                  <c:v>9.09</c:v>
                </c:pt>
                <c:pt idx="910">
                  <c:v>9.1</c:v>
                </c:pt>
                <c:pt idx="911">
                  <c:v>9.11</c:v>
                </c:pt>
                <c:pt idx="912">
                  <c:v>9.1199999999999992</c:v>
                </c:pt>
                <c:pt idx="913">
                  <c:v>9.1300000000000008</c:v>
                </c:pt>
                <c:pt idx="914">
                  <c:v>9.14</c:v>
                </c:pt>
                <c:pt idx="915">
                  <c:v>9.15</c:v>
                </c:pt>
                <c:pt idx="916">
                  <c:v>9.16</c:v>
                </c:pt>
                <c:pt idx="917">
                  <c:v>9.17</c:v>
                </c:pt>
                <c:pt idx="918">
                  <c:v>9.18</c:v>
                </c:pt>
                <c:pt idx="919">
                  <c:v>9.19</c:v>
                </c:pt>
                <c:pt idx="920">
                  <c:v>9.1999999999999993</c:v>
                </c:pt>
                <c:pt idx="921">
                  <c:v>9.2100000000000009</c:v>
                </c:pt>
                <c:pt idx="922">
                  <c:v>9.2200000000000006</c:v>
                </c:pt>
                <c:pt idx="923">
                  <c:v>9.23</c:v>
                </c:pt>
                <c:pt idx="924">
                  <c:v>9.24</c:v>
                </c:pt>
                <c:pt idx="925">
                  <c:v>9.25</c:v>
                </c:pt>
                <c:pt idx="926">
                  <c:v>9.26</c:v>
                </c:pt>
                <c:pt idx="927">
                  <c:v>9.27</c:v>
                </c:pt>
                <c:pt idx="928">
                  <c:v>9.2799999999999994</c:v>
                </c:pt>
                <c:pt idx="929">
                  <c:v>9.2899999999999991</c:v>
                </c:pt>
                <c:pt idx="930">
                  <c:v>9.3000000000000007</c:v>
                </c:pt>
                <c:pt idx="931">
                  <c:v>9.31</c:v>
                </c:pt>
                <c:pt idx="932">
                  <c:v>9.32</c:v>
                </c:pt>
                <c:pt idx="933">
                  <c:v>9.33</c:v>
                </c:pt>
                <c:pt idx="934">
                  <c:v>9.34</c:v>
                </c:pt>
                <c:pt idx="935">
                  <c:v>9.35</c:v>
                </c:pt>
                <c:pt idx="936">
                  <c:v>9.36</c:v>
                </c:pt>
                <c:pt idx="937">
                  <c:v>9.3699999999999992</c:v>
                </c:pt>
                <c:pt idx="938">
                  <c:v>9.3800000000000008</c:v>
                </c:pt>
                <c:pt idx="939">
                  <c:v>9.39</c:v>
                </c:pt>
                <c:pt idx="940">
                  <c:v>9.4</c:v>
                </c:pt>
                <c:pt idx="941">
                  <c:v>9.41</c:v>
                </c:pt>
                <c:pt idx="942">
                  <c:v>9.42</c:v>
                </c:pt>
                <c:pt idx="943">
                  <c:v>9.43</c:v>
                </c:pt>
                <c:pt idx="944">
                  <c:v>9.44</c:v>
                </c:pt>
                <c:pt idx="945">
                  <c:v>9.4499999999999993</c:v>
                </c:pt>
                <c:pt idx="946">
                  <c:v>9.4600000000000009</c:v>
                </c:pt>
                <c:pt idx="947">
                  <c:v>9.4700000000000006</c:v>
                </c:pt>
                <c:pt idx="948">
                  <c:v>9.48</c:v>
                </c:pt>
                <c:pt idx="949">
                  <c:v>9.49</c:v>
                </c:pt>
                <c:pt idx="950">
                  <c:v>9.5</c:v>
                </c:pt>
                <c:pt idx="951">
                  <c:v>9.51</c:v>
                </c:pt>
                <c:pt idx="952">
                  <c:v>9.52</c:v>
                </c:pt>
                <c:pt idx="953">
                  <c:v>9.5299999999999994</c:v>
                </c:pt>
                <c:pt idx="954">
                  <c:v>9.5399999999999991</c:v>
                </c:pt>
                <c:pt idx="955">
                  <c:v>9.5500000000000007</c:v>
                </c:pt>
                <c:pt idx="956">
                  <c:v>9.56</c:v>
                </c:pt>
                <c:pt idx="957">
                  <c:v>9.57</c:v>
                </c:pt>
                <c:pt idx="958">
                  <c:v>9.58</c:v>
                </c:pt>
                <c:pt idx="959">
                  <c:v>9.59</c:v>
                </c:pt>
                <c:pt idx="960">
                  <c:v>9.6</c:v>
                </c:pt>
                <c:pt idx="961">
                  <c:v>9.61</c:v>
                </c:pt>
                <c:pt idx="962">
                  <c:v>9.6199999999999992</c:v>
                </c:pt>
                <c:pt idx="963">
                  <c:v>9.6300000000000008</c:v>
                </c:pt>
                <c:pt idx="964">
                  <c:v>9.64</c:v>
                </c:pt>
                <c:pt idx="965">
                  <c:v>9.65</c:v>
                </c:pt>
                <c:pt idx="966">
                  <c:v>9.66</c:v>
                </c:pt>
                <c:pt idx="967">
                  <c:v>9.67</c:v>
                </c:pt>
                <c:pt idx="968">
                  <c:v>9.68</c:v>
                </c:pt>
                <c:pt idx="969">
                  <c:v>9.69</c:v>
                </c:pt>
                <c:pt idx="970">
                  <c:v>9.6999999999999993</c:v>
                </c:pt>
                <c:pt idx="971">
                  <c:v>9.7100000000000009</c:v>
                </c:pt>
                <c:pt idx="972">
                  <c:v>9.7200000000000006</c:v>
                </c:pt>
                <c:pt idx="973">
                  <c:v>9.73</c:v>
                </c:pt>
                <c:pt idx="974">
                  <c:v>9.74</c:v>
                </c:pt>
                <c:pt idx="975">
                  <c:v>9.75</c:v>
                </c:pt>
                <c:pt idx="976">
                  <c:v>9.76</c:v>
                </c:pt>
                <c:pt idx="977">
                  <c:v>9.77</c:v>
                </c:pt>
                <c:pt idx="978">
                  <c:v>9.7799999999999994</c:v>
                </c:pt>
                <c:pt idx="979">
                  <c:v>9.7899999999999991</c:v>
                </c:pt>
                <c:pt idx="980">
                  <c:v>9.8000000000000007</c:v>
                </c:pt>
                <c:pt idx="981">
                  <c:v>9.81</c:v>
                </c:pt>
                <c:pt idx="982">
                  <c:v>9.82</c:v>
                </c:pt>
                <c:pt idx="983">
                  <c:v>9.83</c:v>
                </c:pt>
                <c:pt idx="984">
                  <c:v>9.84</c:v>
                </c:pt>
                <c:pt idx="985">
                  <c:v>9.85</c:v>
                </c:pt>
                <c:pt idx="986">
                  <c:v>9.86</c:v>
                </c:pt>
                <c:pt idx="987">
                  <c:v>9.8699999999999992</c:v>
                </c:pt>
                <c:pt idx="988">
                  <c:v>9.8800000000000008</c:v>
                </c:pt>
                <c:pt idx="989">
                  <c:v>9.89</c:v>
                </c:pt>
                <c:pt idx="990">
                  <c:v>9.9</c:v>
                </c:pt>
                <c:pt idx="991">
                  <c:v>9.91</c:v>
                </c:pt>
                <c:pt idx="992">
                  <c:v>9.92</c:v>
                </c:pt>
                <c:pt idx="993">
                  <c:v>9.93</c:v>
                </c:pt>
                <c:pt idx="994">
                  <c:v>9.94</c:v>
                </c:pt>
                <c:pt idx="995">
                  <c:v>9.9499999999999993</c:v>
                </c:pt>
                <c:pt idx="996">
                  <c:v>9.9600000000000009</c:v>
                </c:pt>
                <c:pt idx="997">
                  <c:v>9.9700000000000006</c:v>
                </c:pt>
                <c:pt idx="998">
                  <c:v>9.98</c:v>
                </c:pt>
                <c:pt idx="999">
                  <c:v>9.99</c:v>
                </c:pt>
                <c:pt idx="1000">
                  <c:v>10</c:v>
                </c:pt>
                <c:pt idx="1001">
                  <c:v>10.01</c:v>
                </c:pt>
                <c:pt idx="1002">
                  <c:v>10.02</c:v>
                </c:pt>
                <c:pt idx="1003">
                  <c:v>10.029999999999999</c:v>
                </c:pt>
                <c:pt idx="1004">
                  <c:v>10.039999999999999</c:v>
                </c:pt>
                <c:pt idx="1005">
                  <c:v>10.050000000000001</c:v>
                </c:pt>
                <c:pt idx="1006">
                  <c:v>10.06</c:v>
                </c:pt>
                <c:pt idx="1007">
                  <c:v>10.07</c:v>
                </c:pt>
                <c:pt idx="1008">
                  <c:v>10.08</c:v>
                </c:pt>
                <c:pt idx="1009">
                  <c:v>10.09</c:v>
                </c:pt>
                <c:pt idx="1010">
                  <c:v>10.1</c:v>
                </c:pt>
                <c:pt idx="1011">
                  <c:v>10.11</c:v>
                </c:pt>
                <c:pt idx="1012">
                  <c:v>10.119999999999999</c:v>
                </c:pt>
                <c:pt idx="1013">
                  <c:v>10.130000000000001</c:v>
                </c:pt>
                <c:pt idx="1014">
                  <c:v>10.14</c:v>
                </c:pt>
                <c:pt idx="1015">
                  <c:v>10.15</c:v>
                </c:pt>
                <c:pt idx="1016">
                  <c:v>10.16</c:v>
                </c:pt>
                <c:pt idx="1017">
                  <c:v>10.17</c:v>
                </c:pt>
                <c:pt idx="1018">
                  <c:v>10.18</c:v>
                </c:pt>
                <c:pt idx="1019">
                  <c:v>10.19</c:v>
                </c:pt>
                <c:pt idx="1020">
                  <c:v>10.199999999999999</c:v>
                </c:pt>
                <c:pt idx="1021">
                  <c:v>10.210000000000001</c:v>
                </c:pt>
                <c:pt idx="1022">
                  <c:v>10.220000000000001</c:v>
                </c:pt>
                <c:pt idx="1023">
                  <c:v>10.23</c:v>
                </c:pt>
                <c:pt idx="1024">
                  <c:v>10.24</c:v>
                </c:pt>
                <c:pt idx="1025">
                  <c:v>10.25</c:v>
                </c:pt>
                <c:pt idx="1026">
                  <c:v>10.26</c:v>
                </c:pt>
                <c:pt idx="1027">
                  <c:v>10.27</c:v>
                </c:pt>
                <c:pt idx="1028">
                  <c:v>10.28</c:v>
                </c:pt>
                <c:pt idx="1029">
                  <c:v>10.29</c:v>
                </c:pt>
                <c:pt idx="1030">
                  <c:v>10.3</c:v>
                </c:pt>
                <c:pt idx="1031">
                  <c:v>10.31</c:v>
                </c:pt>
                <c:pt idx="1032">
                  <c:v>10.32</c:v>
                </c:pt>
                <c:pt idx="1033">
                  <c:v>10.33</c:v>
                </c:pt>
                <c:pt idx="1034">
                  <c:v>10.34</c:v>
                </c:pt>
                <c:pt idx="1035">
                  <c:v>10.35</c:v>
                </c:pt>
                <c:pt idx="1036">
                  <c:v>10.36</c:v>
                </c:pt>
                <c:pt idx="1037">
                  <c:v>10.37</c:v>
                </c:pt>
                <c:pt idx="1038">
                  <c:v>10.38</c:v>
                </c:pt>
                <c:pt idx="1039">
                  <c:v>10.39</c:v>
                </c:pt>
                <c:pt idx="1040">
                  <c:v>10.4</c:v>
                </c:pt>
                <c:pt idx="1041">
                  <c:v>10.41</c:v>
                </c:pt>
                <c:pt idx="1042">
                  <c:v>10.42</c:v>
                </c:pt>
                <c:pt idx="1043">
                  <c:v>10.43</c:v>
                </c:pt>
                <c:pt idx="1044">
                  <c:v>10.44</c:v>
                </c:pt>
                <c:pt idx="1045">
                  <c:v>10.45</c:v>
                </c:pt>
                <c:pt idx="1046">
                  <c:v>10.46</c:v>
                </c:pt>
                <c:pt idx="1047">
                  <c:v>10.47</c:v>
                </c:pt>
                <c:pt idx="1048">
                  <c:v>10.48</c:v>
                </c:pt>
                <c:pt idx="1049">
                  <c:v>10.49</c:v>
                </c:pt>
                <c:pt idx="1050">
                  <c:v>10.5</c:v>
                </c:pt>
                <c:pt idx="1051">
                  <c:v>10.51</c:v>
                </c:pt>
                <c:pt idx="1052">
                  <c:v>10.52</c:v>
                </c:pt>
                <c:pt idx="1053">
                  <c:v>10.53</c:v>
                </c:pt>
                <c:pt idx="1054">
                  <c:v>10.54</c:v>
                </c:pt>
                <c:pt idx="1055">
                  <c:v>10.55</c:v>
                </c:pt>
                <c:pt idx="1056">
                  <c:v>10.56</c:v>
                </c:pt>
                <c:pt idx="1057">
                  <c:v>10.57</c:v>
                </c:pt>
                <c:pt idx="1058">
                  <c:v>10.58</c:v>
                </c:pt>
                <c:pt idx="1059">
                  <c:v>10.59</c:v>
                </c:pt>
                <c:pt idx="1060">
                  <c:v>10.6</c:v>
                </c:pt>
                <c:pt idx="1061">
                  <c:v>10.61</c:v>
                </c:pt>
                <c:pt idx="1062">
                  <c:v>10.62</c:v>
                </c:pt>
                <c:pt idx="1063">
                  <c:v>10.63</c:v>
                </c:pt>
                <c:pt idx="1064">
                  <c:v>10.64</c:v>
                </c:pt>
                <c:pt idx="1065">
                  <c:v>10.65</c:v>
                </c:pt>
                <c:pt idx="1066">
                  <c:v>10.66</c:v>
                </c:pt>
                <c:pt idx="1067">
                  <c:v>10.67</c:v>
                </c:pt>
                <c:pt idx="1068">
                  <c:v>10.68</c:v>
                </c:pt>
                <c:pt idx="1069">
                  <c:v>10.69</c:v>
                </c:pt>
                <c:pt idx="1070">
                  <c:v>10.7</c:v>
                </c:pt>
                <c:pt idx="1071">
                  <c:v>10.71</c:v>
                </c:pt>
                <c:pt idx="1072">
                  <c:v>10.72</c:v>
                </c:pt>
                <c:pt idx="1073">
                  <c:v>10.73</c:v>
                </c:pt>
                <c:pt idx="1074">
                  <c:v>10.74</c:v>
                </c:pt>
                <c:pt idx="1075">
                  <c:v>10.75</c:v>
                </c:pt>
                <c:pt idx="1076">
                  <c:v>10.76</c:v>
                </c:pt>
                <c:pt idx="1077">
                  <c:v>10.77</c:v>
                </c:pt>
                <c:pt idx="1078">
                  <c:v>10.78</c:v>
                </c:pt>
                <c:pt idx="1079">
                  <c:v>10.79</c:v>
                </c:pt>
                <c:pt idx="1080">
                  <c:v>10.8</c:v>
                </c:pt>
                <c:pt idx="1081">
                  <c:v>10.81</c:v>
                </c:pt>
                <c:pt idx="1082">
                  <c:v>10.82</c:v>
                </c:pt>
                <c:pt idx="1083">
                  <c:v>10.83</c:v>
                </c:pt>
                <c:pt idx="1084">
                  <c:v>10.84</c:v>
                </c:pt>
                <c:pt idx="1085">
                  <c:v>10.85</c:v>
                </c:pt>
                <c:pt idx="1086">
                  <c:v>10.86</c:v>
                </c:pt>
                <c:pt idx="1087">
                  <c:v>10.87</c:v>
                </c:pt>
                <c:pt idx="1088">
                  <c:v>10.88</c:v>
                </c:pt>
                <c:pt idx="1089">
                  <c:v>10.89</c:v>
                </c:pt>
                <c:pt idx="1090">
                  <c:v>10.9</c:v>
                </c:pt>
                <c:pt idx="1091">
                  <c:v>10.91</c:v>
                </c:pt>
                <c:pt idx="1092">
                  <c:v>10.92</c:v>
                </c:pt>
                <c:pt idx="1093">
                  <c:v>10.93</c:v>
                </c:pt>
                <c:pt idx="1094">
                  <c:v>10.94</c:v>
                </c:pt>
                <c:pt idx="1095">
                  <c:v>10.95</c:v>
                </c:pt>
                <c:pt idx="1096">
                  <c:v>10.96</c:v>
                </c:pt>
                <c:pt idx="1097">
                  <c:v>10.97</c:v>
                </c:pt>
                <c:pt idx="1098">
                  <c:v>10.98</c:v>
                </c:pt>
                <c:pt idx="1099">
                  <c:v>10.99</c:v>
                </c:pt>
                <c:pt idx="1100">
                  <c:v>11</c:v>
                </c:pt>
                <c:pt idx="1101">
                  <c:v>11.01</c:v>
                </c:pt>
                <c:pt idx="1102">
                  <c:v>11.02</c:v>
                </c:pt>
                <c:pt idx="1103">
                  <c:v>11.03</c:v>
                </c:pt>
                <c:pt idx="1104">
                  <c:v>11.04</c:v>
                </c:pt>
                <c:pt idx="1105">
                  <c:v>11.05</c:v>
                </c:pt>
                <c:pt idx="1106">
                  <c:v>11.06</c:v>
                </c:pt>
                <c:pt idx="1107">
                  <c:v>11.07</c:v>
                </c:pt>
                <c:pt idx="1108">
                  <c:v>11.08</c:v>
                </c:pt>
                <c:pt idx="1109">
                  <c:v>11.09</c:v>
                </c:pt>
                <c:pt idx="1110">
                  <c:v>11.1</c:v>
                </c:pt>
                <c:pt idx="1111">
                  <c:v>11.11</c:v>
                </c:pt>
                <c:pt idx="1112">
                  <c:v>11.12</c:v>
                </c:pt>
                <c:pt idx="1113">
                  <c:v>11.13</c:v>
                </c:pt>
                <c:pt idx="1114">
                  <c:v>11.14</c:v>
                </c:pt>
                <c:pt idx="1115">
                  <c:v>11.15</c:v>
                </c:pt>
                <c:pt idx="1116">
                  <c:v>11.16</c:v>
                </c:pt>
                <c:pt idx="1117">
                  <c:v>11.17</c:v>
                </c:pt>
                <c:pt idx="1118">
                  <c:v>11.18</c:v>
                </c:pt>
                <c:pt idx="1119">
                  <c:v>11.19</c:v>
                </c:pt>
                <c:pt idx="1120">
                  <c:v>11.2</c:v>
                </c:pt>
                <c:pt idx="1121">
                  <c:v>11.21</c:v>
                </c:pt>
                <c:pt idx="1122">
                  <c:v>11.22</c:v>
                </c:pt>
                <c:pt idx="1123">
                  <c:v>11.23</c:v>
                </c:pt>
                <c:pt idx="1124">
                  <c:v>11.24</c:v>
                </c:pt>
                <c:pt idx="1125">
                  <c:v>11.25</c:v>
                </c:pt>
                <c:pt idx="1126">
                  <c:v>11.26</c:v>
                </c:pt>
                <c:pt idx="1127">
                  <c:v>11.27</c:v>
                </c:pt>
                <c:pt idx="1128">
                  <c:v>11.28</c:v>
                </c:pt>
                <c:pt idx="1129">
                  <c:v>11.29</c:v>
                </c:pt>
                <c:pt idx="1130">
                  <c:v>11.3</c:v>
                </c:pt>
                <c:pt idx="1131">
                  <c:v>11.31</c:v>
                </c:pt>
                <c:pt idx="1132">
                  <c:v>11.32</c:v>
                </c:pt>
                <c:pt idx="1133">
                  <c:v>11.33</c:v>
                </c:pt>
                <c:pt idx="1134">
                  <c:v>11.34</c:v>
                </c:pt>
                <c:pt idx="1135">
                  <c:v>11.35</c:v>
                </c:pt>
                <c:pt idx="1136">
                  <c:v>11.36</c:v>
                </c:pt>
                <c:pt idx="1137">
                  <c:v>11.37</c:v>
                </c:pt>
                <c:pt idx="1138">
                  <c:v>11.38</c:v>
                </c:pt>
                <c:pt idx="1139">
                  <c:v>11.39</c:v>
                </c:pt>
                <c:pt idx="1140">
                  <c:v>11.4</c:v>
                </c:pt>
                <c:pt idx="1141">
                  <c:v>11.41</c:v>
                </c:pt>
                <c:pt idx="1142">
                  <c:v>11.42</c:v>
                </c:pt>
                <c:pt idx="1143">
                  <c:v>11.43</c:v>
                </c:pt>
                <c:pt idx="1144">
                  <c:v>11.44</c:v>
                </c:pt>
                <c:pt idx="1145">
                  <c:v>11.45</c:v>
                </c:pt>
                <c:pt idx="1146">
                  <c:v>11.46</c:v>
                </c:pt>
                <c:pt idx="1147">
                  <c:v>11.47</c:v>
                </c:pt>
                <c:pt idx="1148">
                  <c:v>11.48</c:v>
                </c:pt>
                <c:pt idx="1149">
                  <c:v>11.49</c:v>
                </c:pt>
                <c:pt idx="1150">
                  <c:v>11.5</c:v>
                </c:pt>
                <c:pt idx="1151">
                  <c:v>11.51</c:v>
                </c:pt>
                <c:pt idx="1152">
                  <c:v>11.52</c:v>
                </c:pt>
                <c:pt idx="1153">
                  <c:v>11.53</c:v>
                </c:pt>
                <c:pt idx="1154">
                  <c:v>11.54</c:v>
                </c:pt>
                <c:pt idx="1155">
                  <c:v>11.55</c:v>
                </c:pt>
                <c:pt idx="1156">
                  <c:v>11.56</c:v>
                </c:pt>
                <c:pt idx="1157">
                  <c:v>11.57</c:v>
                </c:pt>
                <c:pt idx="1158">
                  <c:v>11.58</c:v>
                </c:pt>
                <c:pt idx="1159">
                  <c:v>11.59</c:v>
                </c:pt>
                <c:pt idx="1160">
                  <c:v>11.6</c:v>
                </c:pt>
                <c:pt idx="1161">
                  <c:v>11.61</c:v>
                </c:pt>
                <c:pt idx="1162">
                  <c:v>11.62</c:v>
                </c:pt>
                <c:pt idx="1163">
                  <c:v>11.63</c:v>
                </c:pt>
                <c:pt idx="1164">
                  <c:v>11.64</c:v>
                </c:pt>
                <c:pt idx="1165">
                  <c:v>11.65</c:v>
                </c:pt>
                <c:pt idx="1166">
                  <c:v>11.66</c:v>
                </c:pt>
                <c:pt idx="1167">
                  <c:v>11.67</c:v>
                </c:pt>
                <c:pt idx="1168">
                  <c:v>11.68</c:v>
                </c:pt>
                <c:pt idx="1169">
                  <c:v>11.69</c:v>
                </c:pt>
                <c:pt idx="1170">
                  <c:v>11.7</c:v>
                </c:pt>
                <c:pt idx="1171">
                  <c:v>11.71</c:v>
                </c:pt>
                <c:pt idx="1172">
                  <c:v>11.72</c:v>
                </c:pt>
                <c:pt idx="1173">
                  <c:v>11.73</c:v>
                </c:pt>
                <c:pt idx="1174">
                  <c:v>11.74</c:v>
                </c:pt>
                <c:pt idx="1175">
                  <c:v>11.75</c:v>
                </c:pt>
                <c:pt idx="1176">
                  <c:v>11.76</c:v>
                </c:pt>
                <c:pt idx="1177">
                  <c:v>11.77</c:v>
                </c:pt>
                <c:pt idx="1178">
                  <c:v>11.78</c:v>
                </c:pt>
                <c:pt idx="1179">
                  <c:v>11.79</c:v>
                </c:pt>
                <c:pt idx="1180">
                  <c:v>11.8</c:v>
                </c:pt>
                <c:pt idx="1181">
                  <c:v>11.81</c:v>
                </c:pt>
                <c:pt idx="1182">
                  <c:v>11.82</c:v>
                </c:pt>
                <c:pt idx="1183">
                  <c:v>11.83</c:v>
                </c:pt>
                <c:pt idx="1184">
                  <c:v>11.84</c:v>
                </c:pt>
                <c:pt idx="1185">
                  <c:v>11.85</c:v>
                </c:pt>
                <c:pt idx="1186">
                  <c:v>11.86</c:v>
                </c:pt>
                <c:pt idx="1187">
                  <c:v>11.87</c:v>
                </c:pt>
                <c:pt idx="1188">
                  <c:v>11.88</c:v>
                </c:pt>
                <c:pt idx="1189">
                  <c:v>11.89</c:v>
                </c:pt>
                <c:pt idx="1190">
                  <c:v>11.9</c:v>
                </c:pt>
                <c:pt idx="1191">
                  <c:v>11.91</c:v>
                </c:pt>
                <c:pt idx="1192">
                  <c:v>11.92</c:v>
                </c:pt>
                <c:pt idx="1193">
                  <c:v>11.93</c:v>
                </c:pt>
                <c:pt idx="1194">
                  <c:v>11.94</c:v>
                </c:pt>
                <c:pt idx="1195">
                  <c:v>11.95</c:v>
                </c:pt>
                <c:pt idx="1196">
                  <c:v>11.96</c:v>
                </c:pt>
                <c:pt idx="1197">
                  <c:v>11.97</c:v>
                </c:pt>
                <c:pt idx="1198">
                  <c:v>11.98</c:v>
                </c:pt>
                <c:pt idx="1199">
                  <c:v>11.99</c:v>
                </c:pt>
                <c:pt idx="1200">
                  <c:v>12</c:v>
                </c:pt>
                <c:pt idx="1201">
                  <c:v>12.01</c:v>
                </c:pt>
                <c:pt idx="1202">
                  <c:v>12.02</c:v>
                </c:pt>
                <c:pt idx="1203">
                  <c:v>12.03</c:v>
                </c:pt>
                <c:pt idx="1204">
                  <c:v>12.04</c:v>
                </c:pt>
                <c:pt idx="1205">
                  <c:v>12.05</c:v>
                </c:pt>
                <c:pt idx="1206">
                  <c:v>12.06</c:v>
                </c:pt>
                <c:pt idx="1207">
                  <c:v>12.07</c:v>
                </c:pt>
                <c:pt idx="1208">
                  <c:v>12.08</c:v>
                </c:pt>
                <c:pt idx="1209">
                  <c:v>12.09</c:v>
                </c:pt>
                <c:pt idx="1210">
                  <c:v>12.1</c:v>
                </c:pt>
                <c:pt idx="1211">
                  <c:v>12.11</c:v>
                </c:pt>
                <c:pt idx="1212">
                  <c:v>12.12</c:v>
                </c:pt>
                <c:pt idx="1213">
                  <c:v>12.13</c:v>
                </c:pt>
                <c:pt idx="1214">
                  <c:v>12.14</c:v>
                </c:pt>
                <c:pt idx="1215">
                  <c:v>12.15</c:v>
                </c:pt>
                <c:pt idx="1216">
                  <c:v>12.16</c:v>
                </c:pt>
                <c:pt idx="1217">
                  <c:v>12.17</c:v>
                </c:pt>
                <c:pt idx="1218">
                  <c:v>12.18</c:v>
                </c:pt>
                <c:pt idx="1219">
                  <c:v>12.19</c:v>
                </c:pt>
                <c:pt idx="1220">
                  <c:v>12.2</c:v>
                </c:pt>
                <c:pt idx="1221">
                  <c:v>12.21</c:v>
                </c:pt>
                <c:pt idx="1222">
                  <c:v>12.22</c:v>
                </c:pt>
                <c:pt idx="1223">
                  <c:v>12.23</c:v>
                </c:pt>
                <c:pt idx="1224">
                  <c:v>12.24</c:v>
                </c:pt>
                <c:pt idx="1225">
                  <c:v>12.25</c:v>
                </c:pt>
                <c:pt idx="1226">
                  <c:v>12.26</c:v>
                </c:pt>
                <c:pt idx="1227">
                  <c:v>12.27</c:v>
                </c:pt>
                <c:pt idx="1228">
                  <c:v>12.28</c:v>
                </c:pt>
                <c:pt idx="1229">
                  <c:v>12.29</c:v>
                </c:pt>
                <c:pt idx="1230">
                  <c:v>12.3</c:v>
                </c:pt>
                <c:pt idx="1231">
                  <c:v>12.31</c:v>
                </c:pt>
                <c:pt idx="1232">
                  <c:v>12.32</c:v>
                </c:pt>
                <c:pt idx="1233">
                  <c:v>12.33</c:v>
                </c:pt>
                <c:pt idx="1234">
                  <c:v>12.34</c:v>
                </c:pt>
                <c:pt idx="1235">
                  <c:v>12.35</c:v>
                </c:pt>
                <c:pt idx="1236">
                  <c:v>12.36</c:v>
                </c:pt>
                <c:pt idx="1237">
                  <c:v>12.37</c:v>
                </c:pt>
                <c:pt idx="1238">
                  <c:v>12.38</c:v>
                </c:pt>
                <c:pt idx="1239">
                  <c:v>12.39</c:v>
                </c:pt>
                <c:pt idx="1240">
                  <c:v>12.4</c:v>
                </c:pt>
                <c:pt idx="1241">
                  <c:v>12.41</c:v>
                </c:pt>
                <c:pt idx="1242">
                  <c:v>12.42</c:v>
                </c:pt>
                <c:pt idx="1243">
                  <c:v>12.43</c:v>
                </c:pt>
                <c:pt idx="1244">
                  <c:v>12.44</c:v>
                </c:pt>
                <c:pt idx="1245">
                  <c:v>12.45</c:v>
                </c:pt>
                <c:pt idx="1246">
                  <c:v>12.46</c:v>
                </c:pt>
                <c:pt idx="1247">
                  <c:v>12.47</c:v>
                </c:pt>
                <c:pt idx="1248">
                  <c:v>12.48</c:v>
                </c:pt>
                <c:pt idx="1249">
                  <c:v>12.49</c:v>
                </c:pt>
                <c:pt idx="1250">
                  <c:v>12.5</c:v>
                </c:pt>
                <c:pt idx="1251">
                  <c:v>12.51</c:v>
                </c:pt>
                <c:pt idx="1252">
                  <c:v>12.52</c:v>
                </c:pt>
                <c:pt idx="1253">
                  <c:v>12.53</c:v>
                </c:pt>
                <c:pt idx="1254">
                  <c:v>12.54</c:v>
                </c:pt>
                <c:pt idx="1255">
                  <c:v>12.55</c:v>
                </c:pt>
                <c:pt idx="1256">
                  <c:v>12.56</c:v>
                </c:pt>
                <c:pt idx="1257">
                  <c:v>12.57</c:v>
                </c:pt>
                <c:pt idx="1258">
                  <c:v>12.58</c:v>
                </c:pt>
                <c:pt idx="1259">
                  <c:v>12.59</c:v>
                </c:pt>
                <c:pt idx="1260">
                  <c:v>12.6</c:v>
                </c:pt>
                <c:pt idx="1261">
                  <c:v>12.61</c:v>
                </c:pt>
                <c:pt idx="1262">
                  <c:v>12.62</c:v>
                </c:pt>
                <c:pt idx="1263">
                  <c:v>12.63</c:v>
                </c:pt>
                <c:pt idx="1264">
                  <c:v>12.64</c:v>
                </c:pt>
                <c:pt idx="1265">
                  <c:v>12.65</c:v>
                </c:pt>
                <c:pt idx="1266">
                  <c:v>12.66</c:v>
                </c:pt>
                <c:pt idx="1267">
                  <c:v>12.67</c:v>
                </c:pt>
                <c:pt idx="1268">
                  <c:v>12.68</c:v>
                </c:pt>
                <c:pt idx="1269">
                  <c:v>12.69</c:v>
                </c:pt>
                <c:pt idx="1270">
                  <c:v>12.7</c:v>
                </c:pt>
                <c:pt idx="1271">
                  <c:v>12.71</c:v>
                </c:pt>
                <c:pt idx="1272">
                  <c:v>12.72</c:v>
                </c:pt>
                <c:pt idx="1273">
                  <c:v>12.73</c:v>
                </c:pt>
                <c:pt idx="1274">
                  <c:v>12.74</c:v>
                </c:pt>
                <c:pt idx="1275">
                  <c:v>12.75</c:v>
                </c:pt>
                <c:pt idx="1276">
                  <c:v>12.76</c:v>
                </c:pt>
                <c:pt idx="1277">
                  <c:v>12.77</c:v>
                </c:pt>
                <c:pt idx="1278">
                  <c:v>12.78</c:v>
                </c:pt>
                <c:pt idx="1279">
                  <c:v>12.79</c:v>
                </c:pt>
                <c:pt idx="1280">
                  <c:v>12.8</c:v>
                </c:pt>
                <c:pt idx="1281">
                  <c:v>12.81</c:v>
                </c:pt>
                <c:pt idx="1282">
                  <c:v>12.82</c:v>
                </c:pt>
                <c:pt idx="1283">
                  <c:v>12.83</c:v>
                </c:pt>
                <c:pt idx="1284">
                  <c:v>12.84</c:v>
                </c:pt>
                <c:pt idx="1285">
                  <c:v>12.85</c:v>
                </c:pt>
                <c:pt idx="1286">
                  <c:v>12.86</c:v>
                </c:pt>
                <c:pt idx="1287">
                  <c:v>12.87</c:v>
                </c:pt>
                <c:pt idx="1288">
                  <c:v>12.88</c:v>
                </c:pt>
                <c:pt idx="1289">
                  <c:v>12.89</c:v>
                </c:pt>
                <c:pt idx="1290">
                  <c:v>12.9</c:v>
                </c:pt>
                <c:pt idx="1291">
                  <c:v>12.91</c:v>
                </c:pt>
                <c:pt idx="1292">
                  <c:v>12.92</c:v>
                </c:pt>
                <c:pt idx="1293">
                  <c:v>12.93</c:v>
                </c:pt>
                <c:pt idx="1294">
                  <c:v>12.94</c:v>
                </c:pt>
                <c:pt idx="1295">
                  <c:v>12.95</c:v>
                </c:pt>
                <c:pt idx="1296">
                  <c:v>12.96</c:v>
                </c:pt>
                <c:pt idx="1297">
                  <c:v>12.97</c:v>
                </c:pt>
                <c:pt idx="1298">
                  <c:v>12.98</c:v>
                </c:pt>
                <c:pt idx="1299">
                  <c:v>12.99</c:v>
                </c:pt>
                <c:pt idx="1300">
                  <c:v>13</c:v>
                </c:pt>
                <c:pt idx="1301">
                  <c:v>13.01</c:v>
                </c:pt>
                <c:pt idx="1302">
                  <c:v>13.02</c:v>
                </c:pt>
                <c:pt idx="1303">
                  <c:v>13.03</c:v>
                </c:pt>
                <c:pt idx="1304">
                  <c:v>13.04</c:v>
                </c:pt>
                <c:pt idx="1305">
                  <c:v>13.05</c:v>
                </c:pt>
                <c:pt idx="1306">
                  <c:v>13.06</c:v>
                </c:pt>
                <c:pt idx="1307">
                  <c:v>13.07</c:v>
                </c:pt>
                <c:pt idx="1308">
                  <c:v>13.08</c:v>
                </c:pt>
                <c:pt idx="1309">
                  <c:v>13.09</c:v>
                </c:pt>
                <c:pt idx="1310">
                  <c:v>13.1</c:v>
                </c:pt>
                <c:pt idx="1311">
                  <c:v>13.11</c:v>
                </c:pt>
                <c:pt idx="1312">
                  <c:v>13.12</c:v>
                </c:pt>
                <c:pt idx="1313">
                  <c:v>13.13</c:v>
                </c:pt>
                <c:pt idx="1314">
                  <c:v>13.14</c:v>
                </c:pt>
                <c:pt idx="1315">
                  <c:v>13.15</c:v>
                </c:pt>
                <c:pt idx="1316">
                  <c:v>13.16</c:v>
                </c:pt>
                <c:pt idx="1317">
                  <c:v>13.17</c:v>
                </c:pt>
                <c:pt idx="1318">
                  <c:v>13.18</c:v>
                </c:pt>
                <c:pt idx="1319">
                  <c:v>13.19</c:v>
                </c:pt>
                <c:pt idx="1320">
                  <c:v>13.2</c:v>
                </c:pt>
                <c:pt idx="1321">
                  <c:v>13.21</c:v>
                </c:pt>
                <c:pt idx="1322">
                  <c:v>13.22</c:v>
                </c:pt>
                <c:pt idx="1323">
                  <c:v>13.23</c:v>
                </c:pt>
                <c:pt idx="1324">
                  <c:v>13.24</c:v>
                </c:pt>
                <c:pt idx="1325">
                  <c:v>13.25</c:v>
                </c:pt>
                <c:pt idx="1326">
                  <c:v>13.26</c:v>
                </c:pt>
                <c:pt idx="1327">
                  <c:v>13.27</c:v>
                </c:pt>
                <c:pt idx="1328">
                  <c:v>13.28</c:v>
                </c:pt>
                <c:pt idx="1329">
                  <c:v>13.29</c:v>
                </c:pt>
                <c:pt idx="1330">
                  <c:v>13.3</c:v>
                </c:pt>
                <c:pt idx="1331">
                  <c:v>13.31</c:v>
                </c:pt>
                <c:pt idx="1332">
                  <c:v>13.32</c:v>
                </c:pt>
                <c:pt idx="1333">
                  <c:v>13.33</c:v>
                </c:pt>
                <c:pt idx="1334">
                  <c:v>13.34</c:v>
                </c:pt>
                <c:pt idx="1335">
                  <c:v>13.35</c:v>
                </c:pt>
                <c:pt idx="1336">
                  <c:v>13.36</c:v>
                </c:pt>
                <c:pt idx="1337">
                  <c:v>13.37</c:v>
                </c:pt>
                <c:pt idx="1338">
                  <c:v>13.38</c:v>
                </c:pt>
                <c:pt idx="1339">
                  <c:v>13.39</c:v>
                </c:pt>
                <c:pt idx="1340">
                  <c:v>13.4</c:v>
                </c:pt>
                <c:pt idx="1341">
                  <c:v>13.41</c:v>
                </c:pt>
                <c:pt idx="1342">
                  <c:v>13.42</c:v>
                </c:pt>
                <c:pt idx="1343">
                  <c:v>13.43</c:v>
                </c:pt>
                <c:pt idx="1344">
                  <c:v>13.44</c:v>
                </c:pt>
                <c:pt idx="1345">
                  <c:v>13.45</c:v>
                </c:pt>
                <c:pt idx="1346">
                  <c:v>13.46</c:v>
                </c:pt>
                <c:pt idx="1347">
                  <c:v>13.47</c:v>
                </c:pt>
                <c:pt idx="1348">
                  <c:v>13.48</c:v>
                </c:pt>
                <c:pt idx="1349">
                  <c:v>13.49</c:v>
                </c:pt>
                <c:pt idx="1350">
                  <c:v>13.5</c:v>
                </c:pt>
                <c:pt idx="1351">
                  <c:v>13.51</c:v>
                </c:pt>
                <c:pt idx="1352">
                  <c:v>13.52</c:v>
                </c:pt>
                <c:pt idx="1353">
                  <c:v>13.53</c:v>
                </c:pt>
                <c:pt idx="1354">
                  <c:v>13.54</c:v>
                </c:pt>
                <c:pt idx="1355">
                  <c:v>13.55</c:v>
                </c:pt>
                <c:pt idx="1356">
                  <c:v>13.56</c:v>
                </c:pt>
                <c:pt idx="1357">
                  <c:v>13.57</c:v>
                </c:pt>
                <c:pt idx="1358">
                  <c:v>13.58</c:v>
                </c:pt>
                <c:pt idx="1359">
                  <c:v>13.59</c:v>
                </c:pt>
                <c:pt idx="1360">
                  <c:v>13.6</c:v>
                </c:pt>
                <c:pt idx="1361">
                  <c:v>13.61</c:v>
                </c:pt>
                <c:pt idx="1362">
                  <c:v>13.62</c:v>
                </c:pt>
                <c:pt idx="1363">
                  <c:v>13.63</c:v>
                </c:pt>
                <c:pt idx="1364">
                  <c:v>13.64</c:v>
                </c:pt>
                <c:pt idx="1365">
                  <c:v>13.65</c:v>
                </c:pt>
                <c:pt idx="1366">
                  <c:v>13.66</c:v>
                </c:pt>
                <c:pt idx="1367">
                  <c:v>13.67</c:v>
                </c:pt>
                <c:pt idx="1368">
                  <c:v>13.68</c:v>
                </c:pt>
                <c:pt idx="1369">
                  <c:v>13.69</c:v>
                </c:pt>
                <c:pt idx="1370">
                  <c:v>13.7</c:v>
                </c:pt>
                <c:pt idx="1371">
                  <c:v>13.71</c:v>
                </c:pt>
                <c:pt idx="1372">
                  <c:v>13.72</c:v>
                </c:pt>
                <c:pt idx="1373">
                  <c:v>13.73</c:v>
                </c:pt>
                <c:pt idx="1374">
                  <c:v>13.74</c:v>
                </c:pt>
                <c:pt idx="1375">
                  <c:v>13.75</c:v>
                </c:pt>
                <c:pt idx="1376">
                  <c:v>13.76</c:v>
                </c:pt>
                <c:pt idx="1377">
                  <c:v>13.77</c:v>
                </c:pt>
                <c:pt idx="1378">
                  <c:v>13.78</c:v>
                </c:pt>
                <c:pt idx="1379">
                  <c:v>13.79</c:v>
                </c:pt>
                <c:pt idx="1380">
                  <c:v>13.8</c:v>
                </c:pt>
                <c:pt idx="1381">
                  <c:v>13.81</c:v>
                </c:pt>
                <c:pt idx="1382">
                  <c:v>13.82</c:v>
                </c:pt>
                <c:pt idx="1383">
                  <c:v>13.83</c:v>
                </c:pt>
                <c:pt idx="1384">
                  <c:v>13.84</c:v>
                </c:pt>
                <c:pt idx="1385">
                  <c:v>13.85</c:v>
                </c:pt>
                <c:pt idx="1386">
                  <c:v>13.86</c:v>
                </c:pt>
                <c:pt idx="1387">
                  <c:v>13.87</c:v>
                </c:pt>
                <c:pt idx="1388">
                  <c:v>13.88</c:v>
                </c:pt>
                <c:pt idx="1389">
                  <c:v>13.89</c:v>
                </c:pt>
                <c:pt idx="1390">
                  <c:v>13.9</c:v>
                </c:pt>
                <c:pt idx="1391">
                  <c:v>13.91</c:v>
                </c:pt>
                <c:pt idx="1392">
                  <c:v>13.92</c:v>
                </c:pt>
                <c:pt idx="1393">
                  <c:v>13.93</c:v>
                </c:pt>
                <c:pt idx="1394">
                  <c:v>13.94</c:v>
                </c:pt>
                <c:pt idx="1395">
                  <c:v>13.95</c:v>
                </c:pt>
                <c:pt idx="1396">
                  <c:v>13.96</c:v>
                </c:pt>
                <c:pt idx="1397">
                  <c:v>13.97</c:v>
                </c:pt>
                <c:pt idx="1398">
                  <c:v>13.98</c:v>
                </c:pt>
                <c:pt idx="1399">
                  <c:v>13.99</c:v>
                </c:pt>
                <c:pt idx="1400">
                  <c:v>14</c:v>
                </c:pt>
                <c:pt idx="1401">
                  <c:v>14.01</c:v>
                </c:pt>
                <c:pt idx="1402">
                  <c:v>14.02</c:v>
                </c:pt>
                <c:pt idx="1403">
                  <c:v>14.03</c:v>
                </c:pt>
                <c:pt idx="1404">
                  <c:v>14.04</c:v>
                </c:pt>
                <c:pt idx="1405">
                  <c:v>14.05</c:v>
                </c:pt>
                <c:pt idx="1406">
                  <c:v>14.06</c:v>
                </c:pt>
                <c:pt idx="1407">
                  <c:v>14.07</c:v>
                </c:pt>
                <c:pt idx="1408">
                  <c:v>14.08</c:v>
                </c:pt>
                <c:pt idx="1409">
                  <c:v>14.09</c:v>
                </c:pt>
                <c:pt idx="1410">
                  <c:v>14.1</c:v>
                </c:pt>
                <c:pt idx="1411">
                  <c:v>14.11</c:v>
                </c:pt>
                <c:pt idx="1412">
                  <c:v>14.12</c:v>
                </c:pt>
                <c:pt idx="1413">
                  <c:v>14.13</c:v>
                </c:pt>
                <c:pt idx="1414">
                  <c:v>14.14</c:v>
                </c:pt>
                <c:pt idx="1415">
                  <c:v>14.15</c:v>
                </c:pt>
                <c:pt idx="1416">
                  <c:v>14.16</c:v>
                </c:pt>
                <c:pt idx="1417">
                  <c:v>14.17</c:v>
                </c:pt>
                <c:pt idx="1418">
                  <c:v>14.18</c:v>
                </c:pt>
                <c:pt idx="1419">
                  <c:v>14.19</c:v>
                </c:pt>
                <c:pt idx="1420">
                  <c:v>14.2</c:v>
                </c:pt>
                <c:pt idx="1421">
                  <c:v>14.21</c:v>
                </c:pt>
                <c:pt idx="1422">
                  <c:v>14.22</c:v>
                </c:pt>
                <c:pt idx="1423">
                  <c:v>14.23</c:v>
                </c:pt>
                <c:pt idx="1424">
                  <c:v>14.24</c:v>
                </c:pt>
                <c:pt idx="1425">
                  <c:v>14.25</c:v>
                </c:pt>
                <c:pt idx="1426">
                  <c:v>14.26</c:v>
                </c:pt>
                <c:pt idx="1427">
                  <c:v>14.27</c:v>
                </c:pt>
                <c:pt idx="1428">
                  <c:v>14.28</c:v>
                </c:pt>
                <c:pt idx="1429">
                  <c:v>14.29</c:v>
                </c:pt>
                <c:pt idx="1430">
                  <c:v>14.3</c:v>
                </c:pt>
                <c:pt idx="1431">
                  <c:v>14.31</c:v>
                </c:pt>
                <c:pt idx="1432">
                  <c:v>14.32</c:v>
                </c:pt>
                <c:pt idx="1433">
                  <c:v>14.33</c:v>
                </c:pt>
                <c:pt idx="1434">
                  <c:v>14.34</c:v>
                </c:pt>
                <c:pt idx="1435">
                  <c:v>14.35</c:v>
                </c:pt>
                <c:pt idx="1436">
                  <c:v>14.36</c:v>
                </c:pt>
                <c:pt idx="1437">
                  <c:v>14.37</c:v>
                </c:pt>
                <c:pt idx="1438">
                  <c:v>14.38</c:v>
                </c:pt>
                <c:pt idx="1439">
                  <c:v>14.39</c:v>
                </c:pt>
                <c:pt idx="1440">
                  <c:v>14.4</c:v>
                </c:pt>
                <c:pt idx="1441">
                  <c:v>14.41</c:v>
                </c:pt>
                <c:pt idx="1442">
                  <c:v>14.42</c:v>
                </c:pt>
                <c:pt idx="1443">
                  <c:v>14.43</c:v>
                </c:pt>
                <c:pt idx="1444">
                  <c:v>14.44</c:v>
                </c:pt>
                <c:pt idx="1445">
                  <c:v>14.45</c:v>
                </c:pt>
                <c:pt idx="1446">
                  <c:v>14.46</c:v>
                </c:pt>
                <c:pt idx="1447">
                  <c:v>14.47</c:v>
                </c:pt>
                <c:pt idx="1448">
                  <c:v>14.48</c:v>
                </c:pt>
                <c:pt idx="1449">
                  <c:v>14.49</c:v>
                </c:pt>
                <c:pt idx="1450">
                  <c:v>14.5</c:v>
                </c:pt>
                <c:pt idx="1451">
                  <c:v>14.51</c:v>
                </c:pt>
                <c:pt idx="1452">
                  <c:v>14.52</c:v>
                </c:pt>
                <c:pt idx="1453">
                  <c:v>14.53</c:v>
                </c:pt>
                <c:pt idx="1454">
                  <c:v>14.54</c:v>
                </c:pt>
                <c:pt idx="1455">
                  <c:v>14.55</c:v>
                </c:pt>
                <c:pt idx="1456">
                  <c:v>14.56</c:v>
                </c:pt>
                <c:pt idx="1457">
                  <c:v>14.57</c:v>
                </c:pt>
                <c:pt idx="1458">
                  <c:v>14.58</c:v>
                </c:pt>
                <c:pt idx="1459">
                  <c:v>14.59</c:v>
                </c:pt>
                <c:pt idx="1460">
                  <c:v>14.6</c:v>
                </c:pt>
                <c:pt idx="1461">
                  <c:v>14.61</c:v>
                </c:pt>
                <c:pt idx="1462">
                  <c:v>14.62</c:v>
                </c:pt>
                <c:pt idx="1463">
                  <c:v>14.63</c:v>
                </c:pt>
                <c:pt idx="1464">
                  <c:v>14.64</c:v>
                </c:pt>
                <c:pt idx="1465">
                  <c:v>14.65</c:v>
                </c:pt>
                <c:pt idx="1466">
                  <c:v>14.66</c:v>
                </c:pt>
                <c:pt idx="1467">
                  <c:v>14.67</c:v>
                </c:pt>
                <c:pt idx="1468">
                  <c:v>14.68</c:v>
                </c:pt>
                <c:pt idx="1469">
                  <c:v>14.69</c:v>
                </c:pt>
                <c:pt idx="1470">
                  <c:v>14.7</c:v>
                </c:pt>
                <c:pt idx="1471">
                  <c:v>14.71</c:v>
                </c:pt>
                <c:pt idx="1472">
                  <c:v>14.72</c:v>
                </c:pt>
                <c:pt idx="1473">
                  <c:v>14.73</c:v>
                </c:pt>
                <c:pt idx="1474">
                  <c:v>14.74</c:v>
                </c:pt>
                <c:pt idx="1475">
                  <c:v>14.75</c:v>
                </c:pt>
                <c:pt idx="1476">
                  <c:v>14.76</c:v>
                </c:pt>
                <c:pt idx="1477">
                  <c:v>14.77</c:v>
                </c:pt>
                <c:pt idx="1478">
                  <c:v>14.78</c:v>
                </c:pt>
                <c:pt idx="1479">
                  <c:v>14.79</c:v>
                </c:pt>
                <c:pt idx="1480">
                  <c:v>14.8</c:v>
                </c:pt>
                <c:pt idx="1481">
                  <c:v>14.81</c:v>
                </c:pt>
                <c:pt idx="1482">
                  <c:v>14.82</c:v>
                </c:pt>
                <c:pt idx="1483">
                  <c:v>14.83</c:v>
                </c:pt>
                <c:pt idx="1484">
                  <c:v>14.84</c:v>
                </c:pt>
                <c:pt idx="1485">
                  <c:v>14.85</c:v>
                </c:pt>
                <c:pt idx="1486">
                  <c:v>14.86</c:v>
                </c:pt>
                <c:pt idx="1487">
                  <c:v>14.87</c:v>
                </c:pt>
                <c:pt idx="1488">
                  <c:v>14.88</c:v>
                </c:pt>
                <c:pt idx="1489">
                  <c:v>14.89</c:v>
                </c:pt>
                <c:pt idx="1490">
                  <c:v>14.9</c:v>
                </c:pt>
                <c:pt idx="1491">
                  <c:v>14.91</c:v>
                </c:pt>
                <c:pt idx="1492">
                  <c:v>14.92</c:v>
                </c:pt>
                <c:pt idx="1493">
                  <c:v>14.93</c:v>
                </c:pt>
                <c:pt idx="1494">
                  <c:v>14.94</c:v>
                </c:pt>
                <c:pt idx="1495">
                  <c:v>14.95</c:v>
                </c:pt>
                <c:pt idx="1496">
                  <c:v>14.96</c:v>
                </c:pt>
                <c:pt idx="1497">
                  <c:v>14.97</c:v>
                </c:pt>
                <c:pt idx="1498">
                  <c:v>14.98</c:v>
                </c:pt>
                <c:pt idx="1499">
                  <c:v>14.99</c:v>
                </c:pt>
                <c:pt idx="1500">
                  <c:v>15</c:v>
                </c:pt>
                <c:pt idx="1501">
                  <c:v>15.01</c:v>
                </c:pt>
                <c:pt idx="1502">
                  <c:v>15.02</c:v>
                </c:pt>
                <c:pt idx="1503">
                  <c:v>15.03</c:v>
                </c:pt>
                <c:pt idx="1504">
                  <c:v>15.04</c:v>
                </c:pt>
                <c:pt idx="1505">
                  <c:v>15.05</c:v>
                </c:pt>
                <c:pt idx="1506">
                  <c:v>15.06</c:v>
                </c:pt>
                <c:pt idx="1507">
                  <c:v>15.07</c:v>
                </c:pt>
                <c:pt idx="1508">
                  <c:v>15.08</c:v>
                </c:pt>
                <c:pt idx="1509">
                  <c:v>15.09</c:v>
                </c:pt>
                <c:pt idx="1510">
                  <c:v>15.1</c:v>
                </c:pt>
                <c:pt idx="1511">
                  <c:v>15.11</c:v>
                </c:pt>
                <c:pt idx="1512">
                  <c:v>15.12</c:v>
                </c:pt>
                <c:pt idx="1513">
                  <c:v>15.13</c:v>
                </c:pt>
                <c:pt idx="1514">
                  <c:v>15.14</c:v>
                </c:pt>
                <c:pt idx="1515">
                  <c:v>15.15</c:v>
                </c:pt>
                <c:pt idx="1516">
                  <c:v>15.16</c:v>
                </c:pt>
                <c:pt idx="1517">
                  <c:v>15.17</c:v>
                </c:pt>
                <c:pt idx="1518">
                  <c:v>15.18</c:v>
                </c:pt>
                <c:pt idx="1519">
                  <c:v>15.19</c:v>
                </c:pt>
                <c:pt idx="1520">
                  <c:v>15.2</c:v>
                </c:pt>
                <c:pt idx="1521">
                  <c:v>15.21</c:v>
                </c:pt>
                <c:pt idx="1522">
                  <c:v>15.22</c:v>
                </c:pt>
                <c:pt idx="1523">
                  <c:v>15.23</c:v>
                </c:pt>
                <c:pt idx="1524">
                  <c:v>15.24</c:v>
                </c:pt>
                <c:pt idx="1525">
                  <c:v>15.25</c:v>
                </c:pt>
                <c:pt idx="1526">
                  <c:v>15.26</c:v>
                </c:pt>
                <c:pt idx="1527">
                  <c:v>15.27</c:v>
                </c:pt>
                <c:pt idx="1528">
                  <c:v>15.28</c:v>
                </c:pt>
                <c:pt idx="1529">
                  <c:v>15.29</c:v>
                </c:pt>
                <c:pt idx="1530">
                  <c:v>15.3</c:v>
                </c:pt>
                <c:pt idx="1531">
                  <c:v>15.31</c:v>
                </c:pt>
                <c:pt idx="1532">
                  <c:v>15.32</c:v>
                </c:pt>
                <c:pt idx="1533">
                  <c:v>15.33</c:v>
                </c:pt>
                <c:pt idx="1534">
                  <c:v>15.34</c:v>
                </c:pt>
                <c:pt idx="1535">
                  <c:v>15.35</c:v>
                </c:pt>
                <c:pt idx="1536">
                  <c:v>15.36</c:v>
                </c:pt>
                <c:pt idx="1537">
                  <c:v>15.37</c:v>
                </c:pt>
                <c:pt idx="1538">
                  <c:v>15.38</c:v>
                </c:pt>
                <c:pt idx="1539">
                  <c:v>15.39</c:v>
                </c:pt>
                <c:pt idx="1540">
                  <c:v>15.4</c:v>
                </c:pt>
                <c:pt idx="1541">
                  <c:v>15.41</c:v>
                </c:pt>
                <c:pt idx="1542">
                  <c:v>15.42</c:v>
                </c:pt>
                <c:pt idx="1543">
                  <c:v>15.43</c:v>
                </c:pt>
                <c:pt idx="1544">
                  <c:v>15.44</c:v>
                </c:pt>
                <c:pt idx="1545">
                  <c:v>15.45</c:v>
                </c:pt>
                <c:pt idx="1546">
                  <c:v>15.46</c:v>
                </c:pt>
                <c:pt idx="1547">
                  <c:v>15.47</c:v>
                </c:pt>
                <c:pt idx="1548">
                  <c:v>15.48</c:v>
                </c:pt>
                <c:pt idx="1549">
                  <c:v>15.49</c:v>
                </c:pt>
                <c:pt idx="1550">
                  <c:v>15.5</c:v>
                </c:pt>
                <c:pt idx="1551">
                  <c:v>15.51</c:v>
                </c:pt>
                <c:pt idx="1552">
                  <c:v>15.52</c:v>
                </c:pt>
                <c:pt idx="1553">
                  <c:v>15.53</c:v>
                </c:pt>
                <c:pt idx="1554">
                  <c:v>15.54</c:v>
                </c:pt>
                <c:pt idx="1555">
                  <c:v>15.55</c:v>
                </c:pt>
                <c:pt idx="1556">
                  <c:v>15.56</c:v>
                </c:pt>
                <c:pt idx="1557">
                  <c:v>15.57</c:v>
                </c:pt>
                <c:pt idx="1558">
                  <c:v>15.58</c:v>
                </c:pt>
                <c:pt idx="1559">
                  <c:v>15.59</c:v>
                </c:pt>
                <c:pt idx="1560">
                  <c:v>15.6</c:v>
                </c:pt>
                <c:pt idx="1561">
                  <c:v>15.61</c:v>
                </c:pt>
                <c:pt idx="1562">
                  <c:v>15.62</c:v>
                </c:pt>
                <c:pt idx="1563">
                  <c:v>15.63</c:v>
                </c:pt>
                <c:pt idx="1564">
                  <c:v>15.64</c:v>
                </c:pt>
                <c:pt idx="1565">
                  <c:v>15.65</c:v>
                </c:pt>
                <c:pt idx="1566">
                  <c:v>15.66</c:v>
                </c:pt>
                <c:pt idx="1567">
                  <c:v>15.67</c:v>
                </c:pt>
                <c:pt idx="1568">
                  <c:v>15.68</c:v>
                </c:pt>
                <c:pt idx="1569">
                  <c:v>15.69</c:v>
                </c:pt>
                <c:pt idx="1570">
                  <c:v>15.7</c:v>
                </c:pt>
                <c:pt idx="1571">
                  <c:v>15.71</c:v>
                </c:pt>
                <c:pt idx="1572">
                  <c:v>15.72</c:v>
                </c:pt>
                <c:pt idx="1573">
                  <c:v>15.73</c:v>
                </c:pt>
                <c:pt idx="1574">
                  <c:v>15.74</c:v>
                </c:pt>
                <c:pt idx="1575">
                  <c:v>15.75</c:v>
                </c:pt>
                <c:pt idx="1576">
                  <c:v>15.76</c:v>
                </c:pt>
                <c:pt idx="1577">
                  <c:v>15.77</c:v>
                </c:pt>
                <c:pt idx="1578">
                  <c:v>15.78</c:v>
                </c:pt>
                <c:pt idx="1579">
                  <c:v>15.79</c:v>
                </c:pt>
                <c:pt idx="1580">
                  <c:v>15.8</c:v>
                </c:pt>
                <c:pt idx="1581">
                  <c:v>15.81</c:v>
                </c:pt>
                <c:pt idx="1582">
                  <c:v>15.82</c:v>
                </c:pt>
                <c:pt idx="1583">
                  <c:v>15.83</c:v>
                </c:pt>
                <c:pt idx="1584">
                  <c:v>15.84</c:v>
                </c:pt>
                <c:pt idx="1585">
                  <c:v>15.85</c:v>
                </c:pt>
                <c:pt idx="1586">
                  <c:v>15.86</c:v>
                </c:pt>
                <c:pt idx="1587">
                  <c:v>15.87</c:v>
                </c:pt>
                <c:pt idx="1588">
                  <c:v>15.88</c:v>
                </c:pt>
                <c:pt idx="1589">
                  <c:v>15.89</c:v>
                </c:pt>
                <c:pt idx="1590">
                  <c:v>15.9</c:v>
                </c:pt>
                <c:pt idx="1591">
                  <c:v>15.91</c:v>
                </c:pt>
                <c:pt idx="1592">
                  <c:v>15.92</c:v>
                </c:pt>
                <c:pt idx="1593">
                  <c:v>15.93</c:v>
                </c:pt>
                <c:pt idx="1594">
                  <c:v>15.94</c:v>
                </c:pt>
                <c:pt idx="1595">
                  <c:v>15.95</c:v>
                </c:pt>
                <c:pt idx="1596">
                  <c:v>15.96</c:v>
                </c:pt>
                <c:pt idx="1597">
                  <c:v>15.97</c:v>
                </c:pt>
                <c:pt idx="1598">
                  <c:v>15.98</c:v>
                </c:pt>
                <c:pt idx="1599">
                  <c:v>15.99</c:v>
                </c:pt>
                <c:pt idx="1600">
                  <c:v>16</c:v>
                </c:pt>
                <c:pt idx="1601">
                  <c:v>16.010000000000002</c:v>
                </c:pt>
                <c:pt idx="1602">
                  <c:v>16.02</c:v>
                </c:pt>
                <c:pt idx="1603">
                  <c:v>16.03</c:v>
                </c:pt>
                <c:pt idx="1604">
                  <c:v>16.04</c:v>
                </c:pt>
                <c:pt idx="1605">
                  <c:v>16.05</c:v>
                </c:pt>
                <c:pt idx="1606">
                  <c:v>16.059999999999999</c:v>
                </c:pt>
                <c:pt idx="1607">
                  <c:v>16.07</c:v>
                </c:pt>
                <c:pt idx="1608">
                  <c:v>16.079999999999998</c:v>
                </c:pt>
                <c:pt idx="1609">
                  <c:v>16.09</c:v>
                </c:pt>
                <c:pt idx="1610">
                  <c:v>16.100000000000001</c:v>
                </c:pt>
                <c:pt idx="1611">
                  <c:v>16.11</c:v>
                </c:pt>
                <c:pt idx="1612">
                  <c:v>16.12</c:v>
                </c:pt>
                <c:pt idx="1613">
                  <c:v>16.13</c:v>
                </c:pt>
                <c:pt idx="1614">
                  <c:v>16.14</c:v>
                </c:pt>
                <c:pt idx="1615">
                  <c:v>16.149999999999999</c:v>
                </c:pt>
                <c:pt idx="1616">
                  <c:v>16.16</c:v>
                </c:pt>
                <c:pt idx="1617">
                  <c:v>16.170000000000002</c:v>
                </c:pt>
                <c:pt idx="1618">
                  <c:v>16.18</c:v>
                </c:pt>
                <c:pt idx="1619">
                  <c:v>16.190000000000001</c:v>
                </c:pt>
                <c:pt idx="1620">
                  <c:v>16.2</c:v>
                </c:pt>
                <c:pt idx="1621">
                  <c:v>16.21</c:v>
                </c:pt>
                <c:pt idx="1622">
                  <c:v>16.22</c:v>
                </c:pt>
                <c:pt idx="1623">
                  <c:v>16.23</c:v>
                </c:pt>
                <c:pt idx="1624">
                  <c:v>16.239999999999998</c:v>
                </c:pt>
                <c:pt idx="1625">
                  <c:v>16.25</c:v>
                </c:pt>
                <c:pt idx="1626">
                  <c:v>16.260000000000002</c:v>
                </c:pt>
                <c:pt idx="1627">
                  <c:v>16.27</c:v>
                </c:pt>
                <c:pt idx="1628">
                  <c:v>16.28</c:v>
                </c:pt>
                <c:pt idx="1629">
                  <c:v>16.29</c:v>
                </c:pt>
                <c:pt idx="1630">
                  <c:v>16.3</c:v>
                </c:pt>
                <c:pt idx="1631">
                  <c:v>16.309999999999999</c:v>
                </c:pt>
                <c:pt idx="1632">
                  <c:v>16.32</c:v>
                </c:pt>
                <c:pt idx="1633">
                  <c:v>16.329999999999998</c:v>
                </c:pt>
                <c:pt idx="1634">
                  <c:v>16.34</c:v>
                </c:pt>
                <c:pt idx="1635">
                  <c:v>16.350000000000001</c:v>
                </c:pt>
                <c:pt idx="1636">
                  <c:v>16.36</c:v>
                </c:pt>
                <c:pt idx="1637">
                  <c:v>16.37</c:v>
                </c:pt>
                <c:pt idx="1638">
                  <c:v>16.38</c:v>
                </c:pt>
                <c:pt idx="1639">
                  <c:v>16.39</c:v>
                </c:pt>
                <c:pt idx="1640">
                  <c:v>16.399999999999999</c:v>
                </c:pt>
                <c:pt idx="1641">
                  <c:v>16.41</c:v>
                </c:pt>
                <c:pt idx="1642">
                  <c:v>16.420000000000002</c:v>
                </c:pt>
                <c:pt idx="1643">
                  <c:v>16.43</c:v>
                </c:pt>
                <c:pt idx="1644">
                  <c:v>16.440000000000001</c:v>
                </c:pt>
                <c:pt idx="1645">
                  <c:v>16.45</c:v>
                </c:pt>
                <c:pt idx="1646">
                  <c:v>16.46</c:v>
                </c:pt>
                <c:pt idx="1647">
                  <c:v>16.47</c:v>
                </c:pt>
                <c:pt idx="1648">
                  <c:v>16.48</c:v>
                </c:pt>
                <c:pt idx="1649">
                  <c:v>16.489999999999998</c:v>
                </c:pt>
                <c:pt idx="1650">
                  <c:v>16.5</c:v>
                </c:pt>
                <c:pt idx="1651">
                  <c:v>16.510000000000002</c:v>
                </c:pt>
                <c:pt idx="1652">
                  <c:v>16.52</c:v>
                </c:pt>
                <c:pt idx="1653">
                  <c:v>16.53</c:v>
                </c:pt>
                <c:pt idx="1654">
                  <c:v>16.54</c:v>
                </c:pt>
                <c:pt idx="1655">
                  <c:v>16.55</c:v>
                </c:pt>
                <c:pt idx="1656">
                  <c:v>16.559999999999999</c:v>
                </c:pt>
                <c:pt idx="1657">
                  <c:v>16.57</c:v>
                </c:pt>
                <c:pt idx="1658">
                  <c:v>16.579999999999998</c:v>
                </c:pt>
                <c:pt idx="1659">
                  <c:v>16.59</c:v>
                </c:pt>
                <c:pt idx="1660">
                  <c:v>16.600000000000001</c:v>
                </c:pt>
                <c:pt idx="1661">
                  <c:v>16.61</c:v>
                </c:pt>
                <c:pt idx="1662">
                  <c:v>16.62</c:v>
                </c:pt>
                <c:pt idx="1663">
                  <c:v>16.63</c:v>
                </c:pt>
                <c:pt idx="1664">
                  <c:v>16.64</c:v>
                </c:pt>
                <c:pt idx="1665">
                  <c:v>16.649999999999999</c:v>
                </c:pt>
                <c:pt idx="1666">
                  <c:v>16.66</c:v>
                </c:pt>
                <c:pt idx="1667">
                  <c:v>16.670000000000002</c:v>
                </c:pt>
                <c:pt idx="1668">
                  <c:v>16.68</c:v>
                </c:pt>
                <c:pt idx="1669">
                  <c:v>16.690000000000001</c:v>
                </c:pt>
                <c:pt idx="1670">
                  <c:v>16.7</c:v>
                </c:pt>
                <c:pt idx="1671">
                  <c:v>16.71</c:v>
                </c:pt>
                <c:pt idx="1672">
                  <c:v>16.72</c:v>
                </c:pt>
                <c:pt idx="1673">
                  <c:v>16.73</c:v>
                </c:pt>
                <c:pt idx="1674">
                  <c:v>16.739999999999998</c:v>
                </c:pt>
                <c:pt idx="1675">
                  <c:v>16.75</c:v>
                </c:pt>
                <c:pt idx="1676">
                  <c:v>16.760000000000002</c:v>
                </c:pt>
                <c:pt idx="1677">
                  <c:v>16.77</c:v>
                </c:pt>
                <c:pt idx="1678">
                  <c:v>16.78</c:v>
                </c:pt>
                <c:pt idx="1679">
                  <c:v>16.79</c:v>
                </c:pt>
                <c:pt idx="1680">
                  <c:v>16.8</c:v>
                </c:pt>
                <c:pt idx="1681">
                  <c:v>16.809999999999999</c:v>
                </c:pt>
                <c:pt idx="1682">
                  <c:v>16.82</c:v>
                </c:pt>
                <c:pt idx="1683">
                  <c:v>16.829999999999998</c:v>
                </c:pt>
                <c:pt idx="1684">
                  <c:v>16.84</c:v>
                </c:pt>
                <c:pt idx="1685">
                  <c:v>16.850000000000001</c:v>
                </c:pt>
                <c:pt idx="1686">
                  <c:v>16.86</c:v>
                </c:pt>
                <c:pt idx="1687">
                  <c:v>16.87</c:v>
                </c:pt>
                <c:pt idx="1688">
                  <c:v>16.88</c:v>
                </c:pt>
                <c:pt idx="1689">
                  <c:v>16.89</c:v>
                </c:pt>
                <c:pt idx="1690">
                  <c:v>16.899999999999999</c:v>
                </c:pt>
                <c:pt idx="1691">
                  <c:v>16.91</c:v>
                </c:pt>
                <c:pt idx="1692">
                  <c:v>16.920000000000002</c:v>
                </c:pt>
                <c:pt idx="1693">
                  <c:v>16.93</c:v>
                </c:pt>
                <c:pt idx="1694">
                  <c:v>16.940000000000001</c:v>
                </c:pt>
                <c:pt idx="1695">
                  <c:v>16.95</c:v>
                </c:pt>
                <c:pt idx="1696">
                  <c:v>16.96</c:v>
                </c:pt>
                <c:pt idx="1697">
                  <c:v>16.97</c:v>
                </c:pt>
                <c:pt idx="1698">
                  <c:v>16.98</c:v>
                </c:pt>
                <c:pt idx="1699">
                  <c:v>16.989999999999998</c:v>
                </c:pt>
                <c:pt idx="1700">
                  <c:v>17</c:v>
                </c:pt>
                <c:pt idx="1701">
                  <c:v>17.010000000000002</c:v>
                </c:pt>
                <c:pt idx="1702">
                  <c:v>17.02</c:v>
                </c:pt>
                <c:pt idx="1703">
                  <c:v>17.03</c:v>
                </c:pt>
                <c:pt idx="1704">
                  <c:v>17.04</c:v>
                </c:pt>
                <c:pt idx="1705">
                  <c:v>17.05</c:v>
                </c:pt>
                <c:pt idx="1706">
                  <c:v>17.059999999999999</c:v>
                </c:pt>
                <c:pt idx="1707">
                  <c:v>17.07</c:v>
                </c:pt>
                <c:pt idx="1708">
                  <c:v>17.079999999999998</c:v>
                </c:pt>
                <c:pt idx="1709">
                  <c:v>17.09</c:v>
                </c:pt>
                <c:pt idx="1710">
                  <c:v>17.100000000000001</c:v>
                </c:pt>
                <c:pt idx="1711">
                  <c:v>17.11</c:v>
                </c:pt>
                <c:pt idx="1712">
                  <c:v>17.12</c:v>
                </c:pt>
                <c:pt idx="1713">
                  <c:v>17.13</c:v>
                </c:pt>
                <c:pt idx="1714">
                  <c:v>17.14</c:v>
                </c:pt>
                <c:pt idx="1715">
                  <c:v>17.149999999999999</c:v>
                </c:pt>
                <c:pt idx="1716">
                  <c:v>17.16</c:v>
                </c:pt>
                <c:pt idx="1717">
                  <c:v>17.170000000000002</c:v>
                </c:pt>
                <c:pt idx="1718">
                  <c:v>17.18</c:v>
                </c:pt>
                <c:pt idx="1719">
                  <c:v>17.190000000000001</c:v>
                </c:pt>
                <c:pt idx="1720">
                  <c:v>17.2</c:v>
                </c:pt>
                <c:pt idx="1721">
                  <c:v>17.21</c:v>
                </c:pt>
                <c:pt idx="1722">
                  <c:v>17.22</c:v>
                </c:pt>
                <c:pt idx="1723">
                  <c:v>17.23</c:v>
                </c:pt>
                <c:pt idx="1724">
                  <c:v>17.239999999999998</c:v>
                </c:pt>
                <c:pt idx="1725">
                  <c:v>17.25</c:v>
                </c:pt>
                <c:pt idx="1726">
                  <c:v>17.260000000000002</c:v>
                </c:pt>
                <c:pt idx="1727">
                  <c:v>17.27</c:v>
                </c:pt>
                <c:pt idx="1728">
                  <c:v>17.28</c:v>
                </c:pt>
                <c:pt idx="1729">
                  <c:v>17.29</c:v>
                </c:pt>
                <c:pt idx="1730">
                  <c:v>17.3</c:v>
                </c:pt>
                <c:pt idx="1731">
                  <c:v>17.309999999999999</c:v>
                </c:pt>
                <c:pt idx="1732">
                  <c:v>17.32</c:v>
                </c:pt>
                <c:pt idx="1733">
                  <c:v>17.329999999999998</c:v>
                </c:pt>
                <c:pt idx="1734">
                  <c:v>17.34</c:v>
                </c:pt>
                <c:pt idx="1735">
                  <c:v>17.350000000000001</c:v>
                </c:pt>
                <c:pt idx="1736">
                  <c:v>17.36</c:v>
                </c:pt>
                <c:pt idx="1737">
                  <c:v>17.37</c:v>
                </c:pt>
                <c:pt idx="1738">
                  <c:v>17.38</c:v>
                </c:pt>
                <c:pt idx="1739">
                  <c:v>17.39</c:v>
                </c:pt>
                <c:pt idx="1740">
                  <c:v>17.399999999999999</c:v>
                </c:pt>
                <c:pt idx="1741">
                  <c:v>17.41</c:v>
                </c:pt>
                <c:pt idx="1742">
                  <c:v>17.420000000000002</c:v>
                </c:pt>
                <c:pt idx="1743">
                  <c:v>17.43</c:v>
                </c:pt>
                <c:pt idx="1744">
                  <c:v>17.440000000000001</c:v>
                </c:pt>
                <c:pt idx="1745">
                  <c:v>17.45</c:v>
                </c:pt>
                <c:pt idx="1746">
                  <c:v>17.46</c:v>
                </c:pt>
                <c:pt idx="1747">
                  <c:v>17.47</c:v>
                </c:pt>
                <c:pt idx="1748">
                  <c:v>17.48</c:v>
                </c:pt>
                <c:pt idx="1749">
                  <c:v>17.489999999999998</c:v>
                </c:pt>
                <c:pt idx="1750">
                  <c:v>17.5</c:v>
                </c:pt>
                <c:pt idx="1751">
                  <c:v>17.510000000000002</c:v>
                </c:pt>
                <c:pt idx="1752">
                  <c:v>17.52</c:v>
                </c:pt>
                <c:pt idx="1753">
                  <c:v>17.53</c:v>
                </c:pt>
                <c:pt idx="1754">
                  <c:v>17.54</c:v>
                </c:pt>
                <c:pt idx="1755">
                  <c:v>17.55</c:v>
                </c:pt>
                <c:pt idx="1756">
                  <c:v>17.559999999999999</c:v>
                </c:pt>
                <c:pt idx="1757">
                  <c:v>17.57</c:v>
                </c:pt>
                <c:pt idx="1758">
                  <c:v>17.579999999999998</c:v>
                </c:pt>
                <c:pt idx="1759">
                  <c:v>17.59</c:v>
                </c:pt>
                <c:pt idx="1760">
                  <c:v>17.600000000000001</c:v>
                </c:pt>
                <c:pt idx="1761">
                  <c:v>17.61</c:v>
                </c:pt>
                <c:pt idx="1762">
                  <c:v>17.62</c:v>
                </c:pt>
                <c:pt idx="1763">
                  <c:v>17.63</c:v>
                </c:pt>
                <c:pt idx="1764">
                  <c:v>17.64</c:v>
                </c:pt>
                <c:pt idx="1765">
                  <c:v>17.649999999999999</c:v>
                </c:pt>
                <c:pt idx="1766">
                  <c:v>17.66</c:v>
                </c:pt>
                <c:pt idx="1767">
                  <c:v>17.670000000000002</c:v>
                </c:pt>
                <c:pt idx="1768">
                  <c:v>17.68</c:v>
                </c:pt>
                <c:pt idx="1769">
                  <c:v>17.690000000000001</c:v>
                </c:pt>
                <c:pt idx="1770">
                  <c:v>17.7</c:v>
                </c:pt>
                <c:pt idx="1771">
                  <c:v>17.71</c:v>
                </c:pt>
                <c:pt idx="1772">
                  <c:v>17.72</c:v>
                </c:pt>
                <c:pt idx="1773">
                  <c:v>17.73</c:v>
                </c:pt>
                <c:pt idx="1774">
                  <c:v>17.739999999999998</c:v>
                </c:pt>
                <c:pt idx="1775">
                  <c:v>17.75</c:v>
                </c:pt>
                <c:pt idx="1776">
                  <c:v>17.760000000000002</c:v>
                </c:pt>
                <c:pt idx="1777">
                  <c:v>17.77</c:v>
                </c:pt>
                <c:pt idx="1778">
                  <c:v>17.78</c:v>
                </c:pt>
                <c:pt idx="1779">
                  <c:v>17.79</c:v>
                </c:pt>
                <c:pt idx="1780">
                  <c:v>17.8</c:v>
                </c:pt>
                <c:pt idx="1781">
                  <c:v>17.809999999999999</c:v>
                </c:pt>
                <c:pt idx="1782">
                  <c:v>17.82</c:v>
                </c:pt>
                <c:pt idx="1783">
                  <c:v>17.829999999999998</c:v>
                </c:pt>
                <c:pt idx="1784">
                  <c:v>17.84</c:v>
                </c:pt>
                <c:pt idx="1785">
                  <c:v>17.850000000000001</c:v>
                </c:pt>
                <c:pt idx="1786">
                  <c:v>17.86</c:v>
                </c:pt>
                <c:pt idx="1787">
                  <c:v>17.87</c:v>
                </c:pt>
                <c:pt idx="1788">
                  <c:v>17.88</c:v>
                </c:pt>
                <c:pt idx="1789">
                  <c:v>17.89</c:v>
                </c:pt>
                <c:pt idx="1790">
                  <c:v>17.899999999999999</c:v>
                </c:pt>
                <c:pt idx="1791">
                  <c:v>17.91</c:v>
                </c:pt>
                <c:pt idx="1792">
                  <c:v>17.920000000000002</c:v>
                </c:pt>
                <c:pt idx="1793">
                  <c:v>17.93</c:v>
                </c:pt>
                <c:pt idx="1794">
                  <c:v>17.940000000000001</c:v>
                </c:pt>
                <c:pt idx="1795">
                  <c:v>17.95</c:v>
                </c:pt>
                <c:pt idx="1796">
                  <c:v>17.96</c:v>
                </c:pt>
                <c:pt idx="1797">
                  <c:v>17.97</c:v>
                </c:pt>
                <c:pt idx="1798">
                  <c:v>17.98</c:v>
                </c:pt>
                <c:pt idx="1799">
                  <c:v>17.989999999999998</c:v>
                </c:pt>
                <c:pt idx="1800">
                  <c:v>18</c:v>
                </c:pt>
                <c:pt idx="1801">
                  <c:v>18.010000000000002</c:v>
                </c:pt>
                <c:pt idx="1802">
                  <c:v>18.02</c:v>
                </c:pt>
                <c:pt idx="1803">
                  <c:v>18.03</c:v>
                </c:pt>
                <c:pt idx="1804">
                  <c:v>18.04</c:v>
                </c:pt>
                <c:pt idx="1805">
                  <c:v>18.05</c:v>
                </c:pt>
                <c:pt idx="1806">
                  <c:v>18.059999999999999</c:v>
                </c:pt>
                <c:pt idx="1807">
                  <c:v>18.07</c:v>
                </c:pt>
                <c:pt idx="1808">
                  <c:v>18.079999999999998</c:v>
                </c:pt>
                <c:pt idx="1809">
                  <c:v>18.09</c:v>
                </c:pt>
                <c:pt idx="1810">
                  <c:v>18.100000000000001</c:v>
                </c:pt>
                <c:pt idx="1811">
                  <c:v>18.11</c:v>
                </c:pt>
                <c:pt idx="1812">
                  <c:v>18.12</c:v>
                </c:pt>
                <c:pt idx="1813">
                  <c:v>18.13</c:v>
                </c:pt>
                <c:pt idx="1814">
                  <c:v>18.14</c:v>
                </c:pt>
                <c:pt idx="1815">
                  <c:v>18.149999999999999</c:v>
                </c:pt>
                <c:pt idx="1816">
                  <c:v>18.16</c:v>
                </c:pt>
                <c:pt idx="1817">
                  <c:v>18.170000000000002</c:v>
                </c:pt>
                <c:pt idx="1818">
                  <c:v>18.18</c:v>
                </c:pt>
                <c:pt idx="1819">
                  <c:v>18.190000000000001</c:v>
                </c:pt>
                <c:pt idx="1820">
                  <c:v>18.2</c:v>
                </c:pt>
                <c:pt idx="1821">
                  <c:v>18.21</c:v>
                </c:pt>
                <c:pt idx="1822">
                  <c:v>18.22</c:v>
                </c:pt>
                <c:pt idx="1823">
                  <c:v>18.23</c:v>
                </c:pt>
                <c:pt idx="1824">
                  <c:v>18.239999999999998</c:v>
                </c:pt>
                <c:pt idx="1825">
                  <c:v>18.25</c:v>
                </c:pt>
                <c:pt idx="1826">
                  <c:v>18.260000000000002</c:v>
                </c:pt>
                <c:pt idx="1827">
                  <c:v>18.27</c:v>
                </c:pt>
                <c:pt idx="1828">
                  <c:v>18.28</c:v>
                </c:pt>
                <c:pt idx="1829">
                  <c:v>18.29</c:v>
                </c:pt>
                <c:pt idx="1830">
                  <c:v>18.3</c:v>
                </c:pt>
                <c:pt idx="1831">
                  <c:v>18.309999999999999</c:v>
                </c:pt>
                <c:pt idx="1832">
                  <c:v>18.32</c:v>
                </c:pt>
                <c:pt idx="1833">
                  <c:v>18.329999999999998</c:v>
                </c:pt>
                <c:pt idx="1834">
                  <c:v>18.34</c:v>
                </c:pt>
                <c:pt idx="1835">
                  <c:v>18.350000000000001</c:v>
                </c:pt>
                <c:pt idx="1836">
                  <c:v>18.36</c:v>
                </c:pt>
                <c:pt idx="1837">
                  <c:v>18.37</c:v>
                </c:pt>
                <c:pt idx="1838">
                  <c:v>18.38</c:v>
                </c:pt>
                <c:pt idx="1839">
                  <c:v>18.39</c:v>
                </c:pt>
                <c:pt idx="1840">
                  <c:v>18.399999999999999</c:v>
                </c:pt>
                <c:pt idx="1841">
                  <c:v>18.41</c:v>
                </c:pt>
                <c:pt idx="1842">
                  <c:v>18.420000000000002</c:v>
                </c:pt>
                <c:pt idx="1843">
                  <c:v>18.43</c:v>
                </c:pt>
                <c:pt idx="1844">
                  <c:v>18.440000000000001</c:v>
                </c:pt>
                <c:pt idx="1845">
                  <c:v>18.45</c:v>
                </c:pt>
                <c:pt idx="1846">
                  <c:v>18.46</c:v>
                </c:pt>
                <c:pt idx="1847">
                  <c:v>18.47</c:v>
                </c:pt>
                <c:pt idx="1848">
                  <c:v>18.48</c:v>
                </c:pt>
                <c:pt idx="1849">
                  <c:v>18.489999999999998</c:v>
                </c:pt>
                <c:pt idx="1850">
                  <c:v>18.5</c:v>
                </c:pt>
                <c:pt idx="1851">
                  <c:v>18.510000000000002</c:v>
                </c:pt>
                <c:pt idx="1852">
                  <c:v>18.52</c:v>
                </c:pt>
                <c:pt idx="1853">
                  <c:v>18.53</c:v>
                </c:pt>
                <c:pt idx="1854">
                  <c:v>18.54</c:v>
                </c:pt>
                <c:pt idx="1855">
                  <c:v>18.55</c:v>
                </c:pt>
                <c:pt idx="1856">
                  <c:v>18.559999999999999</c:v>
                </c:pt>
                <c:pt idx="1857">
                  <c:v>18.57</c:v>
                </c:pt>
                <c:pt idx="1858">
                  <c:v>18.579999999999998</c:v>
                </c:pt>
                <c:pt idx="1859">
                  <c:v>18.59</c:v>
                </c:pt>
                <c:pt idx="1860">
                  <c:v>18.600000000000001</c:v>
                </c:pt>
                <c:pt idx="1861">
                  <c:v>18.61</c:v>
                </c:pt>
                <c:pt idx="1862">
                  <c:v>18.62</c:v>
                </c:pt>
                <c:pt idx="1863">
                  <c:v>18.63</c:v>
                </c:pt>
                <c:pt idx="1864">
                  <c:v>18.64</c:v>
                </c:pt>
                <c:pt idx="1865">
                  <c:v>18.649999999999999</c:v>
                </c:pt>
                <c:pt idx="1866">
                  <c:v>18.66</c:v>
                </c:pt>
                <c:pt idx="1867">
                  <c:v>18.670000000000002</c:v>
                </c:pt>
                <c:pt idx="1868">
                  <c:v>18.68</c:v>
                </c:pt>
                <c:pt idx="1869">
                  <c:v>18.690000000000001</c:v>
                </c:pt>
                <c:pt idx="1870">
                  <c:v>18.7</c:v>
                </c:pt>
                <c:pt idx="1871">
                  <c:v>18.71</c:v>
                </c:pt>
                <c:pt idx="1872">
                  <c:v>18.72</c:v>
                </c:pt>
                <c:pt idx="1873">
                  <c:v>18.73</c:v>
                </c:pt>
                <c:pt idx="1874">
                  <c:v>18.739999999999998</c:v>
                </c:pt>
                <c:pt idx="1875">
                  <c:v>18.75</c:v>
                </c:pt>
                <c:pt idx="1876">
                  <c:v>18.760000000000002</c:v>
                </c:pt>
                <c:pt idx="1877">
                  <c:v>18.77</c:v>
                </c:pt>
                <c:pt idx="1878">
                  <c:v>18.78</c:v>
                </c:pt>
                <c:pt idx="1879">
                  <c:v>18.79</c:v>
                </c:pt>
                <c:pt idx="1880">
                  <c:v>18.8</c:v>
                </c:pt>
                <c:pt idx="1881">
                  <c:v>18.809999999999999</c:v>
                </c:pt>
                <c:pt idx="1882">
                  <c:v>18.82</c:v>
                </c:pt>
                <c:pt idx="1883">
                  <c:v>18.829999999999998</c:v>
                </c:pt>
                <c:pt idx="1884">
                  <c:v>18.84</c:v>
                </c:pt>
                <c:pt idx="1885">
                  <c:v>18.850000000000001</c:v>
                </c:pt>
                <c:pt idx="1886">
                  <c:v>18.86</c:v>
                </c:pt>
                <c:pt idx="1887">
                  <c:v>18.87</c:v>
                </c:pt>
                <c:pt idx="1888">
                  <c:v>18.88</c:v>
                </c:pt>
                <c:pt idx="1889">
                  <c:v>18.89</c:v>
                </c:pt>
                <c:pt idx="1890">
                  <c:v>18.899999999999999</c:v>
                </c:pt>
                <c:pt idx="1891">
                  <c:v>18.91</c:v>
                </c:pt>
                <c:pt idx="1892">
                  <c:v>18.920000000000002</c:v>
                </c:pt>
                <c:pt idx="1893">
                  <c:v>18.93</c:v>
                </c:pt>
                <c:pt idx="1894">
                  <c:v>18.940000000000001</c:v>
                </c:pt>
                <c:pt idx="1895">
                  <c:v>18.95</c:v>
                </c:pt>
                <c:pt idx="1896">
                  <c:v>18.96</c:v>
                </c:pt>
                <c:pt idx="1897">
                  <c:v>18.97</c:v>
                </c:pt>
                <c:pt idx="1898">
                  <c:v>18.98</c:v>
                </c:pt>
                <c:pt idx="1899">
                  <c:v>18.989999999999998</c:v>
                </c:pt>
                <c:pt idx="1900">
                  <c:v>19</c:v>
                </c:pt>
                <c:pt idx="1901">
                  <c:v>19.010000000000002</c:v>
                </c:pt>
                <c:pt idx="1902">
                  <c:v>19.02</c:v>
                </c:pt>
                <c:pt idx="1903">
                  <c:v>19.03</c:v>
                </c:pt>
                <c:pt idx="1904">
                  <c:v>19.04</c:v>
                </c:pt>
                <c:pt idx="1905">
                  <c:v>19.05</c:v>
                </c:pt>
                <c:pt idx="1906">
                  <c:v>19.059999999999999</c:v>
                </c:pt>
                <c:pt idx="1907">
                  <c:v>19.07</c:v>
                </c:pt>
                <c:pt idx="1908">
                  <c:v>19.079999999999998</c:v>
                </c:pt>
                <c:pt idx="1909">
                  <c:v>19.09</c:v>
                </c:pt>
                <c:pt idx="1910">
                  <c:v>19.100000000000001</c:v>
                </c:pt>
                <c:pt idx="1911">
                  <c:v>19.11</c:v>
                </c:pt>
                <c:pt idx="1912">
                  <c:v>19.12</c:v>
                </c:pt>
                <c:pt idx="1913">
                  <c:v>19.13</c:v>
                </c:pt>
                <c:pt idx="1914">
                  <c:v>19.14</c:v>
                </c:pt>
                <c:pt idx="1915">
                  <c:v>19.149999999999999</c:v>
                </c:pt>
                <c:pt idx="1916">
                  <c:v>19.16</c:v>
                </c:pt>
                <c:pt idx="1917">
                  <c:v>19.170000000000002</c:v>
                </c:pt>
                <c:pt idx="1918">
                  <c:v>19.18</c:v>
                </c:pt>
                <c:pt idx="1919">
                  <c:v>19.190000000000001</c:v>
                </c:pt>
                <c:pt idx="1920">
                  <c:v>19.2</c:v>
                </c:pt>
                <c:pt idx="1921">
                  <c:v>19.21</c:v>
                </c:pt>
                <c:pt idx="1922">
                  <c:v>19.22</c:v>
                </c:pt>
                <c:pt idx="1923">
                  <c:v>19.23</c:v>
                </c:pt>
                <c:pt idx="1924">
                  <c:v>19.239999999999998</c:v>
                </c:pt>
                <c:pt idx="1925">
                  <c:v>19.25</c:v>
                </c:pt>
                <c:pt idx="1926">
                  <c:v>19.260000000000002</c:v>
                </c:pt>
                <c:pt idx="1927">
                  <c:v>19.27</c:v>
                </c:pt>
                <c:pt idx="1928">
                  <c:v>19.28</c:v>
                </c:pt>
                <c:pt idx="1929">
                  <c:v>19.29</c:v>
                </c:pt>
                <c:pt idx="1930">
                  <c:v>19.3</c:v>
                </c:pt>
                <c:pt idx="1931">
                  <c:v>19.309999999999999</c:v>
                </c:pt>
                <c:pt idx="1932">
                  <c:v>19.32</c:v>
                </c:pt>
                <c:pt idx="1933">
                  <c:v>19.329999999999998</c:v>
                </c:pt>
                <c:pt idx="1934">
                  <c:v>19.34</c:v>
                </c:pt>
                <c:pt idx="1935">
                  <c:v>19.350000000000001</c:v>
                </c:pt>
                <c:pt idx="1936">
                  <c:v>19.36</c:v>
                </c:pt>
                <c:pt idx="1937">
                  <c:v>19.37</c:v>
                </c:pt>
                <c:pt idx="1938">
                  <c:v>19.38</c:v>
                </c:pt>
                <c:pt idx="1939">
                  <c:v>19.39</c:v>
                </c:pt>
                <c:pt idx="1940">
                  <c:v>19.399999999999999</c:v>
                </c:pt>
                <c:pt idx="1941">
                  <c:v>19.41</c:v>
                </c:pt>
                <c:pt idx="1942">
                  <c:v>19.420000000000002</c:v>
                </c:pt>
                <c:pt idx="1943">
                  <c:v>19.43</c:v>
                </c:pt>
                <c:pt idx="1944">
                  <c:v>19.440000000000001</c:v>
                </c:pt>
                <c:pt idx="1945">
                  <c:v>19.45</c:v>
                </c:pt>
                <c:pt idx="1946">
                  <c:v>19.46</c:v>
                </c:pt>
                <c:pt idx="1947">
                  <c:v>19.47</c:v>
                </c:pt>
                <c:pt idx="1948">
                  <c:v>19.48</c:v>
                </c:pt>
                <c:pt idx="1949">
                  <c:v>19.489999999999998</c:v>
                </c:pt>
                <c:pt idx="1950">
                  <c:v>19.5</c:v>
                </c:pt>
                <c:pt idx="1951">
                  <c:v>19.510000000000002</c:v>
                </c:pt>
                <c:pt idx="1952">
                  <c:v>19.52</c:v>
                </c:pt>
                <c:pt idx="1953">
                  <c:v>19.53</c:v>
                </c:pt>
                <c:pt idx="1954">
                  <c:v>19.54</c:v>
                </c:pt>
                <c:pt idx="1955">
                  <c:v>19.55</c:v>
                </c:pt>
                <c:pt idx="1956">
                  <c:v>19.559999999999999</c:v>
                </c:pt>
                <c:pt idx="1957">
                  <c:v>19.57</c:v>
                </c:pt>
                <c:pt idx="1958">
                  <c:v>19.579999999999998</c:v>
                </c:pt>
                <c:pt idx="1959">
                  <c:v>19.59</c:v>
                </c:pt>
                <c:pt idx="1960">
                  <c:v>19.600000000000001</c:v>
                </c:pt>
                <c:pt idx="1961">
                  <c:v>19.61</c:v>
                </c:pt>
                <c:pt idx="1962">
                  <c:v>19.62</c:v>
                </c:pt>
                <c:pt idx="1963">
                  <c:v>19.63</c:v>
                </c:pt>
                <c:pt idx="1964">
                  <c:v>19.64</c:v>
                </c:pt>
                <c:pt idx="1965">
                  <c:v>19.649999999999999</c:v>
                </c:pt>
                <c:pt idx="1966">
                  <c:v>19.66</c:v>
                </c:pt>
                <c:pt idx="1967">
                  <c:v>19.670000000000002</c:v>
                </c:pt>
                <c:pt idx="1968">
                  <c:v>19.68</c:v>
                </c:pt>
                <c:pt idx="1969">
                  <c:v>19.690000000000001</c:v>
                </c:pt>
                <c:pt idx="1970">
                  <c:v>19.7</c:v>
                </c:pt>
                <c:pt idx="1971">
                  <c:v>19.71</c:v>
                </c:pt>
                <c:pt idx="1972">
                  <c:v>19.72</c:v>
                </c:pt>
                <c:pt idx="1973">
                  <c:v>19.73</c:v>
                </c:pt>
                <c:pt idx="1974">
                  <c:v>19.739999999999998</c:v>
                </c:pt>
                <c:pt idx="1975">
                  <c:v>19.75</c:v>
                </c:pt>
                <c:pt idx="1976">
                  <c:v>19.760000000000002</c:v>
                </c:pt>
                <c:pt idx="1977">
                  <c:v>19.77</c:v>
                </c:pt>
                <c:pt idx="1978">
                  <c:v>19.78</c:v>
                </c:pt>
                <c:pt idx="1979">
                  <c:v>19.79</c:v>
                </c:pt>
                <c:pt idx="1980">
                  <c:v>19.8</c:v>
                </c:pt>
                <c:pt idx="1981">
                  <c:v>19.809999999999999</c:v>
                </c:pt>
                <c:pt idx="1982">
                  <c:v>19.82</c:v>
                </c:pt>
                <c:pt idx="1983">
                  <c:v>19.829999999999998</c:v>
                </c:pt>
                <c:pt idx="1984">
                  <c:v>19.84</c:v>
                </c:pt>
                <c:pt idx="1985">
                  <c:v>19.850000000000001</c:v>
                </c:pt>
                <c:pt idx="1986">
                  <c:v>19.86</c:v>
                </c:pt>
                <c:pt idx="1987">
                  <c:v>19.87</c:v>
                </c:pt>
                <c:pt idx="1988">
                  <c:v>19.88</c:v>
                </c:pt>
                <c:pt idx="1989">
                  <c:v>19.89</c:v>
                </c:pt>
                <c:pt idx="1990">
                  <c:v>19.899999999999999</c:v>
                </c:pt>
                <c:pt idx="1991">
                  <c:v>19.91</c:v>
                </c:pt>
                <c:pt idx="1992">
                  <c:v>19.920000000000002</c:v>
                </c:pt>
                <c:pt idx="1993">
                  <c:v>19.93</c:v>
                </c:pt>
                <c:pt idx="1994">
                  <c:v>19.940000000000001</c:v>
                </c:pt>
                <c:pt idx="1995">
                  <c:v>19.95</c:v>
                </c:pt>
                <c:pt idx="1996">
                  <c:v>19.96</c:v>
                </c:pt>
                <c:pt idx="1997">
                  <c:v>19.97</c:v>
                </c:pt>
                <c:pt idx="1998">
                  <c:v>19.98</c:v>
                </c:pt>
                <c:pt idx="1999">
                  <c:v>19.989999999999998</c:v>
                </c:pt>
                <c:pt idx="2000">
                  <c:v>20</c:v>
                </c:pt>
                <c:pt idx="2001">
                  <c:v>20.010000000000002</c:v>
                </c:pt>
                <c:pt idx="2002">
                  <c:v>20.02</c:v>
                </c:pt>
                <c:pt idx="2003">
                  <c:v>20.03</c:v>
                </c:pt>
                <c:pt idx="2004">
                  <c:v>20.04</c:v>
                </c:pt>
                <c:pt idx="2005">
                  <c:v>20.05</c:v>
                </c:pt>
                <c:pt idx="2006">
                  <c:v>20.059999999999999</c:v>
                </c:pt>
                <c:pt idx="2007">
                  <c:v>20.07</c:v>
                </c:pt>
                <c:pt idx="2008">
                  <c:v>20.079999999999998</c:v>
                </c:pt>
                <c:pt idx="2009">
                  <c:v>20.09</c:v>
                </c:pt>
                <c:pt idx="2010">
                  <c:v>20.100000000000001</c:v>
                </c:pt>
                <c:pt idx="2011">
                  <c:v>20.11</c:v>
                </c:pt>
                <c:pt idx="2012">
                  <c:v>20.12</c:v>
                </c:pt>
                <c:pt idx="2013">
                  <c:v>20.13</c:v>
                </c:pt>
                <c:pt idx="2014">
                  <c:v>20.14</c:v>
                </c:pt>
                <c:pt idx="2015">
                  <c:v>20.149999999999999</c:v>
                </c:pt>
                <c:pt idx="2016">
                  <c:v>20.16</c:v>
                </c:pt>
                <c:pt idx="2017">
                  <c:v>20.170000000000002</c:v>
                </c:pt>
                <c:pt idx="2018">
                  <c:v>20.18</c:v>
                </c:pt>
                <c:pt idx="2019">
                  <c:v>20.190000000000001</c:v>
                </c:pt>
                <c:pt idx="2020">
                  <c:v>20.2</c:v>
                </c:pt>
                <c:pt idx="2021">
                  <c:v>20.21</c:v>
                </c:pt>
                <c:pt idx="2022">
                  <c:v>20.22</c:v>
                </c:pt>
                <c:pt idx="2023">
                  <c:v>20.23</c:v>
                </c:pt>
                <c:pt idx="2024">
                  <c:v>20.239999999999998</c:v>
                </c:pt>
                <c:pt idx="2025">
                  <c:v>20.25</c:v>
                </c:pt>
                <c:pt idx="2026">
                  <c:v>20.260000000000002</c:v>
                </c:pt>
                <c:pt idx="2027">
                  <c:v>20.27</c:v>
                </c:pt>
                <c:pt idx="2028">
                  <c:v>20.28</c:v>
                </c:pt>
                <c:pt idx="2029">
                  <c:v>20.29</c:v>
                </c:pt>
                <c:pt idx="2030">
                  <c:v>20.3</c:v>
                </c:pt>
                <c:pt idx="2031">
                  <c:v>20.309999999999999</c:v>
                </c:pt>
                <c:pt idx="2032">
                  <c:v>20.32</c:v>
                </c:pt>
                <c:pt idx="2033">
                  <c:v>20.329999999999998</c:v>
                </c:pt>
                <c:pt idx="2034">
                  <c:v>20.34</c:v>
                </c:pt>
                <c:pt idx="2035">
                  <c:v>20.350000000000001</c:v>
                </c:pt>
                <c:pt idx="2036">
                  <c:v>20.36</c:v>
                </c:pt>
                <c:pt idx="2037">
                  <c:v>20.37</c:v>
                </c:pt>
                <c:pt idx="2038">
                  <c:v>20.38</c:v>
                </c:pt>
                <c:pt idx="2039">
                  <c:v>20.39</c:v>
                </c:pt>
                <c:pt idx="2040">
                  <c:v>20.399999999999999</c:v>
                </c:pt>
                <c:pt idx="2041">
                  <c:v>20.41</c:v>
                </c:pt>
                <c:pt idx="2042">
                  <c:v>20.420000000000002</c:v>
                </c:pt>
                <c:pt idx="2043">
                  <c:v>20.43</c:v>
                </c:pt>
                <c:pt idx="2044">
                  <c:v>20.440000000000001</c:v>
                </c:pt>
                <c:pt idx="2045">
                  <c:v>20.45</c:v>
                </c:pt>
                <c:pt idx="2046">
                  <c:v>20.46</c:v>
                </c:pt>
                <c:pt idx="2047">
                  <c:v>20.47</c:v>
                </c:pt>
                <c:pt idx="2048">
                  <c:v>20.48</c:v>
                </c:pt>
                <c:pt idx="2049">
                  <c:v>20.49</c:v>
                </c:pt>
                <c:pt idx="2050">
                  <c:v>20.5</c:v>
                </c:pt>
                <c:pt idx="2051">
                  <c:v>20.51</c:v>
                </c:pt>
                <c:pt idx="2052">
                  <c:v>20.52</c:v>
                </c:pt>
                <c:pt idx="2053">
                  <c:v>20.53</c:v>
                </c:pt>
                <c:pt idx="2054">
                  <c:v>20.54</c:v>
                </c:pt>
                <c:pt idx="2055">
                  <c:v>20.55</c:v>
                </c:pt>
                <c:pt idx="2056">
                  <c:v>20.56</c:v>
                </c:pt>
                <c:pt idx="2057">
                  <c:v>20.57</c:v>
                </c:pt>
                <c:pt idx="2058">
                  <c:v>20.58</c:v>
                </c:pt>
                <c:pt idx="2059">
                  <c:v>20.59</c:v>
                </c:pt>
                <c:pt idx="2060">
                  <c:v>20.6</c:v>
                </c:pt>
                <c:pt idx="2061">
                  <c:v>20.61</c:v>
                </c:pt>
                <c:pt idx="2062">
                  <c:v>20.62</c:v>
                </c:pt>
                <c:pt idx="2063">
                  <c:v>20.63</c:v>
                </c:pt>
                <c:pt idx="2064">
                  <c:v>20.64</c:v>
                </c:pt>
                <c:pt idx="2065">
                  <c:v>20.65</c:v>
                </c:pt>
                <c:pt idx="2066">
                  <c:v>20.66</c:v>
                </c:pt>
                <c:pt idx="2067">
                  <c:v>20.67</c:v>
                </c:pt>
                <c:pt idx="2068">
                  <c:v>20.68</c:v>
                </c:pt>
                <c:pt idx="2069">
                  <c:v>20.69</c:v>
                </c:pt>
                <c:pt idx="2070">
                  <c:v>20.7</c:v>
                </c:pt>
                <c:pt idx="2071">
                  <c:v>20.71</c:v>
                </c:pt>
                <c:pt idx="2072">
                  <c:v>20.72</c:v>
                </c:pt>
                <c:pt idx="2073">
                  <c:v>20.73</c:v>
                </c:pt>
                <c:pt idx="2074">
                  <c:v>20.74</c:v>
                </c:pt>
                <c:pt idx="2075">
                  <c:v>20.75</c:v>
                </c:pt>
                <c:pt idx="2076">
                  <c:v>20.76</c:v>
                </c:pt>
                <c:pt idx="2077">
                  <c:v>20.77</c:v>
                </c:pt>
                <c:pt idx="2078">
                  <c:v>20.78</c:v>
                </c:pt>
                <c:pt idx="2079">
                  <c:v>20.79</c:v>
                </c:pt>
                <c:pt idx="2080">
                  <c:v>20.8</c:v>
                </c:pt>
                <c:pt idx="2081">
                  <c:v>20.81</c:v>
                </c:pt>
                <c:pt idx="2082">
                  <c:v>20.82</c:v>
                </c:pt>
                <c:pt idx="2083">
                  <c:v>20.83</c:v>
                </c:pt>
                <c:pt idx="2084">
                  <c:v>20.84</c:v>
                </c:pt>
                <c:pt idx="2085">
                  <c:v>20.85</c:v>
                </c:pt>
                <c:pt idx="2086">
                  <c:v>20.86</c:v>
                </c:pt>
                <c:pt idx="2087">
                  <c:v>20.87</c:v>
                </c:pt>
                <c:pt idx="2088">
                  <c:v>20.88</c:v>
                </c:pt>
                <c:pt idx="2089">
                  <c:v>20.89</c:v>
                </c:pt>
                <c:pt idx="2090">
                  <c:v>20.9</c:v>
                </c:pt>
                <c:pt idx="2091">
                  <c:v>20.91</c:v>
                </c:pt>
                <c:pt idx="2092">
                  <c:v>20.92</c:v>
                </c:pt>
                <c:pt idx="2093">
                  <c:v>20.93</c:v>
                </c:pt>
                <c:pt idx="2094">
                  <c:v>20.94</c:v>
                </c:pt>
                <c:pt idx="2095">
                  <c:v>20.95</c:v>
                </c:pt>
                <c:pt idx="2096">
                  <c:v>20.96</c:v>
                </c:pt>
                <c:pt idx="2097">
                  <c:v>20.97</c:v>
                </c:pt>
                <c:pt idx="2098">
                  <c:v>20.98</c:v>
                </c:pt>
                <c:pt idx="2099">
                  <c:v>20.99</c:v>
                </c:pt>
                <c:pt idx="2100">
                  <c:v>21</c:v>
                </c:pt>
                <c:pt idx="2101">
                  <c:v>21.01</c:v>
                </c:pt>
                <c:pt idx="2102">
                  <c:v>21.02</c:v>
                </c:pt>
                <c:pt idx="2103">
                  <c:v>21.03</c:v>
                </c:pt>
                <c:pt idx="2104">
                  <c:v>21.04</c:v>
                </c:pt>
                <c:pt idx="2105">
                  <c:v>21.05</c:v>
                </c:pt>
                <c:pt idx="2106">
                  <c:v>21.06</c:v>
                </c:pt>
                <c:pt idx="2107">
                  <c:v>21.07</c:v>
                </c:pt>
                <c:pt idx="2108">
                  <c:v>21.08</c:v>
                </c:pt>
                <c:pt idx="2109">
                  <c:v>21.09</c:v>
                </c:pt>
                <c:pt idx="2110">
                  <c:v>21.1</c:v>
                </c:pt>
                <c:pt idx="2111">
                  <c:v>21.11</c:v>
                </c:pt>
                <c:pt idx="2112">
                  <c:v>21.12</c:v>
                </c:pt>
                <c:pt idx="2113">
                  <c:v>21.13</c:v>
                </c:pt>
                <c:pt idx="2114">
                  <c:v>21.14</c:v>
                </c:pt>
                <c:pt idx="2115">
                  <c:v>21.15</c:v>
                </c:pt>
                <c:pt idx="2116">
                  <c:v>21.16</c:v>
                </c:pt>
                <c:pt idx="2117">
                  <c:v>21.17</c:v>
                </c:pt>
                <c:pt idx="2118">
                  <c:v>21.18</c:v>
                </c:pt>
                <c:pt idx="2119">
                  <c:v>21.19</c:v>
                </c:pt>
                <c:pt idx="2120">
                  <c:v>21.2</c:v>
                </c:pt>
                <c:pt idx="2121">
                  <c:v>21.21</c:v>
                </c:pt>
                <c:pt idx="2122">
                  <c:v>21.22</c:v>
                </c:pt>
                <c:pt idx="2123">
                  <c:v>21.23</c:v>
                </c:pt>
                <c:pt idx="2124">
                  <c:v>21.24</c:v>
                </c:pt>
                <c:pt idx="2125">
                  <c:v>21.25</c:v>
                </c:pt>
                <c:pt idx="2126">
                  <c:v>21.26</c:v>
                </c:pt>
                <c:pt idx="2127">
                  <c:v>21.27</c:v>
                </c:pt>
                <c:pt idx="2128">
                  <c:v>21.28</c:v>
                </c:pt>
                <c:pt idx="2129">
                  <c:v>21.29</c:v>
                </c:pt>
                <c:pt idx="2130">
                  <c:v>21.3</c:v>
                </c:pt>
                <c:pt idx="2131">
                  <c:v>21.31</c:v>
                </c:pt>
                <c:pt idx="2132">
                  <c:v>21.32</c:v>
                </c:pt>
                <c:pt idx="2133">
                  <c:v>21.33</c:v>
                </c:pt>
                <c:pt idx="2134">
                  <c:v>21.34</c:v>
                </c:pt>
                <c:pt idx="2135">
                  <c:v>21.35</c:v>
                </c:pt>
                <c:pt idx="2136">
                  <c:v>21.36</c:v>
                </c:pt>
                <c:pt idx="2137">
                  <c:v>21.37</c:v>
                </c:pt>
                <c:pt idx="2138">
                  <c:v>21.38</c:v>
                </c:pt>
                <c:pt idx="2139">
                  <c:v>21.39</c:v>
                </c:pt>
                <c:pt idx="2140">
                  <c:v>21.4</c:v>
                </c:pt>
                <c:pt idx="2141">
                  <c:v>21.41</c:v>
                </c:pt>
                <c:pt idx="2142">
                  <c:v>21.42</c:v>
                </c:pt>
                <c:pt idx="2143">
                  <c:v>21.43</c:v>
                </c:pt>
                <c:pt idx="2144">
                  <c:v>21.44</c:v>
                </c:pt>
                <c:pt idx="2145">
                  <c:v>21.45</c:v>
                </c:pt>
                <c:pt idx="2146">
                  <c:v>21.46</c:v>
                </c:pt>
                <c:pt idx="2147">
                  <c:v>21.47</c:v>
                </c:pt>
                <c:pt idx="2148">
                  <c:v>21.48</c:v>
                </c:pt>
                <c:pt idx="2149">
                  <c:v>21.49</c:v>
                </c:pt>
                <c:pt idx="2150">
                  <c:v>21.5</c:v>
                </c:pt>
                <c:pt idx="2151">
                  <c:v>21.51</c:v>
                </c:pt>
                <c:pt idx="2152">
                  <c:v>21.52</c:v>
                </c:pt>
                <c:pt idx="2153">
                  <c:v>21.53</c:v>
                </c:pt>
                <c:pt idx="2154">
                  <c:v>21.54</c:v>
                </c:pt>
                <c:pt idx="2155">
                  <c:v>21.55</c:v>
                </c:pt>
                <c:pt idx="2156">
                  <c:v>21.56</c:v>
                </c:pt>
                <c:pt idx="2157">
                  <c:v>21.57</c:v>
                </c:pt>
                <c:pt idx="2158">
                  <c:v>21.58</c:v>
                </c:pt>
                <c:pt idx="2159">
                  <c:v>21.59</c:v>
                </c:pt>
                <c:pt idx="2160">
                  <c:v>21.6</c:v>
                </c:pt>
                <c:pt idx="2161">
                  <c:v>21.61</c:v>
                </c:pt>
                <c:pt idx="2162">
                  <c:v>21.62</c:v>
                </c:pt>
                <c:pt idx="2163">
                  <c:v>21.63</c:v>
                </c:pt>
                <c:pt idx="2164">
                  <c:v>21.64</c:v>
                </c:pt>
                <c:pt idx="2165">
                  <c:v>21.65</c:v>
                </c:pt>
                <c:pt idx="2166">
                  <c:v>21.66</c:v>
                </c:pt>
                <c:pt idx="2167">
                  <c:v>21.67</c:v>
                </c:pt>
                <c:pt idx="2168">
                  <c:v>21.68</c:v>
                </c:pt>
                <c:pt idx="2169">
                  <c:v>21.69</c:v>
                </c:pt>
                <c:pt idx="2170">
                  <c:v>21.7</c:v>
                </c:pt>
                <c:pt idx="2171">
                  <c:v>21.71</c:v>
                </c:pt>
                <c:pt idx="2172">
                  <c:v>21.72</c:v>
                </c:pt>
                <c:pt idx="2173">
                  <c:v>21.73</c:v>
                </c:pt>
                <c:pt idx="2174">
                  <c:v>21.74</c:v>
                </c:pt>
                <c:pt idx="2175">
                  <c:v>21.75</c:v>
                </c:pt>
                <c:pt idx="2176">
                  <c:v>21.76</c:v>
                </c:pt>
                <c:pt idx="2177">
                  <c:v>21.77</c:v>
                </c:pt>
                <c:pt idx="2178">
                  <c:v>21.78</c:v>
                </c:pt>
                <c:pt idx="2179">
                  <c:v>21.79</c:v>
                </c:pt>
                <c:pt idx="2180">
                  <c:v>21.8</c:v>
                </c:pt>
                <c:pt idx="2181">
                  <c:v>21.81</c:v>
                </c:pt>
                <c:pt idx="2182">
                  <c:v>21.82</c:v>
                </c:pt>
                <c:pt idx="2183">
                  <c:v>21.83</c:v>
                </c:pt>
                <c:pt idx="2184">
                  <c:v>21.84</c:v>
                </c:pt>
                <c:pt idx="2185">
                  <c:v>21.85</c:v>
                </c:pt>
                <c:pt idx="2186">
                  <c:v>21.86</c:v>
                </c:pt>
                <c:pt idx="2187">
                  <c:v>21.87</c:v>
                </c:pt>
                <c:pt idx="2188">
                  <c:v>21.88</c:v>
                </c:pt>
                <c:pt idx="2189">
                  <c:v>21.89</c:v>
                </c:pt>
                <c:pt idx="2190">
                  <c:v>21.9</c:v>
                </c:pt>
                <c:pt idx="2191">
                  <c:v>21.91</c:v>
                </c:pt>
                <c:pt idx="2192">
                  <c:v>21.92</c:v>
                </c:pt>
                <c:pt idx="2193">
                  <c:v>21.93</c:v>
                </c:pt>
                <c:pt idx="2194">
                  <c:v>21.94</c:v>
                </c:pt>
                <c:pt idx="2195">
                  <c:v>21.95</c:v>
                </c:pt>
                <c:pt idx="2196">
                  <c:v>21.96</c:v>
                </c:pt>
                <c:pt idx="2197">
                  <c:v>21.97</c:v>
                </c:pt>
                <c:pt idx="2198">
                  <c:v>21.98</c:v>
                </c:pt>
                <c:pt idx="2199">
                  <c:v>21.99</c:v>
                </c:pt>
                <c:pt idx="2200">
                  <c:v>22</c:v>
                </c:pt>
                <c:pt idx="2201">
                  <c:v>22.01</c:v>
                </c:pt>
                <c:pt idx="2202">
                  <c:v>22.02</c:v>
                </c:pt>
                <c:pt idx="2203">
                  <c:v>22.03</c:v>
                </c:pt>
                <c:pt idx="2204">
                  <c:v>22.04</c:v>
                </c:pt>
                <c:pt idx="2205">
                  <c:v>22.05</c:v>
                </c:pt>
                <c:pt idx="2206">
                  <c:v>22.06</c:v>
                </c:pt>
                <c:pt idx="2207">
                  <c:v>22.07</c:v>
                </c:pt>
                <c:pt idx="2208">
                  <c:v>22.08</c:v>
                </c:pt>
                <c:pt idx="2209">
                  <c:v>22.09</c:v>
                </c:pt>
                <c:pt idx="2210">
                  <c:v>22.1</c:v>
                </c:pt>
                <c:pt idx="2211">
                  <c:v>22.11</c:v>
                </c:pt>
                <c:pt idx="2212">
                  <c:v>22.12</c:v>
                </c:pt>
                <c:pt idx="2213">
                  <c:v>22.13</c:v>
                </c:pt>
                <c:pt idx="2214">
                  <c:v>22.14</c:v>
                </c:pt>
                <c:pt idx="2215">
                  <c:v>22.15</c:v>
                </c:pt>
                <c:pt idx="2216">
                  <c:v>22.16</c:v>
                </c:pt>
                <c:pt idx="2217">
                  <c:v>22.17</c:v>
                </c:pt>
                <c:pt idx="2218">
                  <c:v>22.18</c:v>
                </c:pt>
                <c:pt idx="2219">
                  <c:v>22.19</c:v>
                </c:pt>
                <c:pt idx="2220">
                  <c:v>22.2</c:v>
                </c:pt>
                <c:pt idx="2221">
                  <c:v>22.21</c:v>
                </c:pt>
                <c:pt idx="2222">
                  <c:v>22.22</c:v>
                </c:pt>
                <c:pt idx="2223">
                  <c:v>22.23</c:v>
                </c:pt>
                <c:pt idx="2224">
                  <c:v>22.24</c:v>
                </c:pt>
                <c:pt idx="2225">
                  <c:v>22.25</c:v>
                </c:pt>
                <c:pt idx="2226">
                  <c:v>22.26</c:v>
                </c:pt>
                <c:pt idx="2227">
                  <c:v>22.27</c:v>
                </c:pt>
                <c:pt idx="2228">
                  <c:v>22.28</c:v>
                </c:pt>
                <c:pt idx="2229">
                  <c:v>22.29</c:v>
                </c:pt>
                <c:pt idx="2230">
                  <c:v>22.3</c:v>
                </c:pt>
                <c:pt idx="2231">
                  <c:v>22.31</c:v>
                </c:pt>
                <c:pt idx="2232">
                  <c:v>22.32</c:v>
                </c:pt>
                <c:pt idx="2233">
                  <c:v>22.33</c:v>
                </c:pt>
                <c:pt idx="2234">
                  <c:v>22.34</c:v>
                </c:pt>
                <c:pt idx="2235">
                  <c:v>22.35</c:v>
                </c:pt>
                <c:pt idx="2236">
                  <c:v>22.36</c:v>
                </c:pt>
                <c:pt idx="2237">
                  <c:v>22.37</c:v>
                </c:pt>
                <c:pt idx="2238">
                  <c:v>22.38</c:v>
                </c:pt>
                <c:pt idx="2239">
                  <c:v>22.39</c:v>
                </c:pt>
                <c:pt idx="2240">
                  <c:v>22.4</c:v>
                </c:pt>
                <c:pt idx="2241">
                  <c:v>22.41</c:v>
                </c:pt>
                <c:pt idx="2242">
                  <c:v>22.42</c:v>
                </c:pt>
                <c:pt idx="2243">
                  <c:v>22.43</c:v>
                </c:pt>
                <c:pt idx="2244">
                  <c:v>22.44</c:v>
                </c:pt>
                <c:pt idx="2245">
                  <c:v>22.45</c:v>
                </c:pt>
                <c:pt idx="2246">
                  <c:v>22.46</c:v>
                </c:pt>
                <c:pt idx="2247">
                  <c:v>22.47</c:v>
                </c:pt>
                <c:pt idx="2248">
                  <c:v>22.48</c:v>
                </c:pt>
                <c:pt idx="2249">
                  <c:v>22.49</c:v>
                </c:pt>
                <c:pt idx="2250">
                  <c:v>22.5</c:v>
                </c:pt>
                <c:pt idx="2251">
                  <c:v>22.51</c:v>
                </c:pt>
                <c:pt idx="2252">
                  <c:v>22.52</c:v>
                </c:pt>
                <c:pt idx="2253">
                  <c:v>22.53</c:v>
                </c:pt>
                <c:pt idx="2254">
                  <c:v>22.54</c:v>
                </c:pt>
                <c:pt idx="2255">
                  <c:v>22.55</c:v>
                </c:pt>
                <c:pt idx="2256">
                  <c:v>22.56</c:v>
                </c:pt>
                <c:pt idx="2257">
                  <c:v>22.57</c:v>
                </c:pt>
                <c:pt idx="2258">
                  <c:v>22.58</c:v>
                </c:pt>
                <c:pt idx="2259">
                  <c:v>22.59</c:v>
                </c:pt>
                <c:pt idx="2260">
                  <c:v>22.6</c:v>
                </c:pt>
                <c:pt idx="2261">
                  <c:v>22.61</c:v>
                </c:pt>
                <c:pt idx="2262">
                  <c:v>22.62</c:v>
                </c:pt>
                <c:pt idx="2263">
                  <c:v>22.63</c:v>
                </c:pt>
                <c:pt idx="2264">
                  <c:v>22.64</c:v>
                </c:pt>
                <c:pt idx="2265">
                  <c:v>22.65</c:v>
                </c:pt>
                <c:pt idx="2266">
                  <c:v>22.66</c:v>
                </c:pt>
                <c:pt idx="2267">
                  <c:v>22.67</c:v>
                </c:pt>
                <c:pt idx="2268">
                  <c:v>22.68</c:v>
                </c:pt>
                <c:pt idx="2269">
                  <c:v>22.69</c:v>
                </c:pt>
                <c:pt idx="2270">
                  <c:v>22.7</c:v>
                </c:pt>
                <c:pt idx="2271">
                  <c:v>22.71</c:v>
                </c:pt>
                <c:pt idx="2272">
                  <c:v>22.72</c:v>
                </c:pt>
                <c:pt idx="2273">
                  <c:v>22.73</c:v>
                </c:pt>
                <c:pt idx="2274">
                  <c:v>22.74</c:v>
                </c:pt>
                <c:pt idx="2275">
                  <c:v>22.75</c:v>
                </c:pt>
                <c:pt idx="2276">
                  <c:v>22.76</c:v>
                </c:pt>
                <c:pt idx="2277">
                  <c:v>22.77</c:v>
                </c:pt>
                <c:pt idx="2278">
                  <c:v>22.78</c:v>
                </c:pt>
                <c:pt idx="2279">
                  <c:v>22.79</c:v>
                </c:pt>
                <c:pt idx="2280">
                  <c:v>22.8</c:v>
                </c:pt>
                <c:pt idx="2281">
                  <c:v>22.81</c:v>
                </c:pt>
                <c:pt idx="2282">
                  <c:v>22.82</c:v>
                </c:pt>
                <c:pt idx="2283">
                  <c:v>22.83</c:v>
                </c:pt>
                <c:pt idx="2284">
                  <c:v>22.84</c:v>
                </c:pt>
                <c:pt idx="2285">
                  <c:v>22.85</c:v>
                </c:pt>
                <c:pt idx="2286">
                  <c:v>22.86</c:v>
                </c:pt>
                <c:pt idx="2287">
                  <c:v>22.87</c:v>
                </c:pt>
                <c:pt idx="2288">
                  <c:v>22.88</c:v>
                </c:pt>
                <c:pt idx="2289">
                  <c:v>22.89</c:v>
                </c:pt>
                <c:pt idx="2290">
                  <c:v>22.9</c:v>
                </c:pt>
                <c:pt idx="2291">
                  <c:v>22.91</c:v>
                </c:pt>
                <c:pt idx="2292">
                  <c:v>22.92</c:v>
                </c:pt>
                <c:pt idx="2293">
                  <c:v>22.93</c:v>
                </c:pt>
                <c:pt idx="2294">
                  <c:v>22.94</c:v>
                </c:pt>
                <c:pt idx="2295">
                  <c:v>22.95</c:v>
                </c:pt>
                <c:pt idx="2296">
                  <c:v>22.96</c:v>
                </c:pt>
                <c:pt idx="2297">
                  <c:v>22.97</c:v>
                </c:pt>
                <c:pt idx="2298">
                  <c:v>22.98</c:v>
                </c:pt>
                <c:pt idx="2299">
                  <c:v>22.99</c:v>
                </c:pt>
                <c:pt idx="2300">
                  <c:v>23</c:v>
                </c:pt>
                <c:pt idx="2301">
                  <c:v>23.01</c:v>
                </c:pt>
                <c:pt idx="2302">
                  <c:v>23.02</c:v>
                </c:pt>
                <c:pt idx="2303">
                  <c:v>23.03</c:v>
                </c:pt>
                <c:pt idx="2304">
                  <c:v>23.04</c:v>
                </c:pt>
                <c:pt idx="2305">
                  <c:v>23.05</c:v>
                </c:pt>
                <c:pt idx="2306">
                  <c:v>23.06</c:v>
                </c:pt>
                <c:pt idx="2307">
                  <c:v>23.07</c:v>
                </c:pt>
                <c:pt idx="2308">
                  <c:v>23.08</c:v>
                </c:pt>
                <c:pt idx="2309">
                  <c:v>23.09</c:v>
                </c:pt>
                <c:pt idx="2310">
                  <c:v>23.1</c:v>
                </c:pt>
                <c:pt idx="2311">
                  <c:v>23.11</c:v>
                </c:pt>
                <c:pt idx="2312">
                  <c:v>23.12</c:v>
                </c:pt>
                <c:pt idx="2313">
                  <c:v>23.13</c:v>
                </c:pt>
                <c:pt idx="2314">
                  <c:v>23.14</c:v>
                </c:pt>
                <c:pt idx="2315">
                  <c:v>23.15</c:v>
                </c:pt>
                <c:pt idx="2316">
                  <c:v>23.16</c:v>
                </c:pt>
                <c:pt idx="2317">
                  <c:v>23.17</c:v>
                </c:pt>
                <c:pt idx="2318">
                  <c:v>23.18</c:v>
                </c:pt>
                <c:pt idx="2319">
                  <c:v>23.19</c:v>
                </c:pt>
                <c:pt idx="2320">
                  <c:v>23.2</c:v>
                </c:pt>
                <c:pt idx="2321">
                  <c:v>23.21</c:v>
                </c:pt>
                <c:pt idx="2322">
                  <c:v>23.22</c:v>
                </c:pt>
                <c:pt idx="2323">
                  <c:v>23.23</c:v>
                </c:pt>
                <c:pt idx="2324">
                  <c:v>23.24</c:v>
                </c:pt>
                <c:pt idx="2325">
                  <c:v>23.25</c:v>
                </c:pt>
                <c:pt idx="2326">
                  <c:v>23.26</c:v>
                </c:pt>
                <c:pt idx="2327">
                  <c:v>23.27</c:v>
                </c:pt>
                <c:pt idx="2328">
                  <c:v>23.28</c:v>
                </c:pt>
                <c:pt idx="2329">
                  <c:v>23.29</c:v>
                </c:pt>
                <c:pt idx="2330">
                  <c:v>23.3</c:v>
                </c:pt>
                <c:pt idx="2331">
                  <c:v>23.31</c:v>
                </c:pt>
                <c:pt idx="2332">
                  <c:v>23.32</c:v>
                </c:pt>
                <c:pt idx="2333">
                  <c:v>23.33</c:v>
                </c:pt>
                <c:pt idx="2334">
                  <c:v>23.34</c:v>
                </c:pt>
                <c:pt idx="2335">
                  <c:v>23.35</c:v>
                </c:pt>
                <c:pt idx="2336">
                  <c:v>23.36</c:v>
                </c:pt>
                <c:pt idx="2337">
                  <c:v>23.37</c:v>
                </c:pt>
                <c:pt idx="2338">
                  <c:v>23.38</c:v>
                </c:pt>
                <c:pt idx="2339">
                  <c:v>23.39</c:v>
                </c:pt>
                <c:pt idx="2340">
                  <c:v>23.4</c:v>
                </c:pt>
                <c:pt idx="2341">
                  <c:v>23.41</c:v>
                </c:pt>
                <c:pt idx="2342">
                  <c:v>23.42</c:v>
                </c:pt>
                <c:pt idx="2343">
                  <c:v>23.43</c:v>
                </c:pt>
                <c:pt idx="2344">
                  <c:v>23.44</c:v>
                </c:pt>
                <c:pt idx="2345">
                  <c:v>23.45</c:v>
                </c:pt>
                <c:pt idx="2346">
                  <c:v>23.46</c:v>
                </c:pt>
                <c:pt idx="2347">
                  <c:v>23.47</c:v>
                </c:pt>
                <c:pt idx="2348">
                  <c:v>23.48</c:v>
                </c:pt>
                <c:pt idx="2349">
                  <c:v>23.49</c:v>
                </c:pt>
                <c:pt idx="2350">
                  <c:v>23.5</c:v>
                </c:pt>
                <c:pt idx="2351">
                  <c:v>23.51</c:v>
                </c:pt>
                <c:pt idx="2352">
                  <c:v>23.52</c:v>
                </c:pt>
                <c:pt idx="2353">
                  <c:v>23.53</c:v>
                </c:pt>
                <c:pt idx="2354">
                  <c:v>23.54</c:v>
                </c:pt>
                <c:pt idx="2355">
                  <c:v>23.55</c:v>
                </c:pt>
                <c:pt idx="2356">
                  <c:v>23.56</c:v>
                </c:pt>
                <c:pt idx="2357">
                  <c:v>23.57</c:v>
                </c:pt>
                <c:pt idx="2358">
                  <c:v>23.58</c:v>
                </c:pt>
                <c:pt idx="2359">
                  <c:v>23.59</c:v>
                </c:pt>
                <c:pt idx="2360">
                  <c:v>23.6</c:v>
                </c:pt>
                <c:pt idx="2361">
                  <c:v>23.61</c:v>
                </c:pt>
                <c:pt idx="2362">
                  <c:v>23.62</c:v>
                </c:pt>
                <c:pt idx="2363">
                  <c:v>23.63</c:v>
                </c:pt>
                <c:pt idx="2364">
                  <c:v>23.64</c:v>
                </c:pt>
                <c:pt idx="2365">
                  <c:v>23.65</c:v>
                </c:pt>
                <c:pt idx="2366">
                  <c:v>23.66</c:v>
                </c:pt>
                <c:pt idx="2367">
                  <c:v>23.67</c:v>
                </c:pt>
                <c:pt idx="2368">
                  <c:v>23.68</c:v>
                </c:pt>
                <c:pt idx="2369">
                  <c:v>23.69</c:v>
                </c:pt>
                <c:pt idx="2370">
                  <c:v>23.7</c:v>
                </c:pt>
                <c:pt idx="2371">
                  <c:v>23.71</c:v>
                </c:pt>
                <c:pt idx="2372">
                  <c:v>23.72</c:v>
                </c:pt>
                <c:pt idx="2373">
                  <c:v>23.73</c:v>
                </c:pt>
                <c:pt idx="2374">
                  <c:v>23.74</c:v>
                </c:pt>
                <c:pt idx="2375">
                  <c:v>23.75</c:v>
                </c:pt>
                <c:pt idx="2376">
                  <c:v>23.76</c:v>
                </c:pt>
                <c:pt idx="2377">
                  <c:v>23.77</c:v>
                </c:pt>
                <c:pt idx="2378">
                  <c:v>23.78</c:v>
                </c:pt>
                <c:pt idx="2379">
                  <c:v>23.79</c:v>
                </c:pt>
                <c:pt idx="2380">
                  <c:v>23.8</c:v>
                </c:pt>
                <c:pt idx="2381">
                  <c:v>23.81</c:v>
                </c:pt>
                <c:pt idx="2382">
                  <c:v>23.82</c:v>
                </c:pt>
                <c:pt idx="2383">
                  <c:v>23.83</c:v>
                </c:pt>
                <c:pt idx="2384">
                  <c:v>23.84</c:v>
                </c:pt>
                <c:pt idx="2385">
                  <c:v>23.85</c:v>
                </c:pt>
                <c:pt idx="2386">
                  <c:v>23.86</c:v>
                </c:pt>
                <c:pt idx="2387">
                  <c:v>23.87</c:v>
                </c:pt>
                <c:pt idx="2388">
                  <c:v>23.88</c:v>
                </c:pt>
                <c:pt idx="2389">
                  <c:v>23.89</c:v>
                </c:pt>
                <c:pt idx="2390">
                  <c:v>23.9</c:v>
                </c:pt>
                <c:pt idx="2391">
                  <c:v>23.91</c:v>
                </c:pt>
                <c:pt idx="2392">
                  <c:v>23.92</c:v>
                </c:pt>
                <c:pt idx="2393">
                  <c:v>23.93</c:v>
                </c:pt>
                <c:pt idx="2394">
                  <c:v>23.94</c:v>
                </c:pt>
                <c:pt idx="2395">
                  <c:v>23.95</c:v>
                </c:pt>
                <c:pt idx="2396">
                  <c:v>23.96</c:v>
                </c:pt>
                <c:pt idx="2397">
                  <c:v>23.97</c:v>
                </c:pt>
                <c:pt idx="2398">
                  <c:v>23.98</c:v>
                </c:pt>
                <c:pt idx="2399">
                  <c:v>23.99</c:v>
                </c:pt>
                <c:pt idx="2400">
                  <c:v>24</c:v>
                </c:pt>
                <c:pt idx="2401">
                  <c:v>24.01</c:v>
                </c:pt>
                <c:pt idx="2402">
                  <c:v>24.02</c:v>
                </c:pt>
                <c:pt idx="2403">
                  <c:v>24.03</c:v>
                </c:pt>
                <c:pt idx="2404">
                  <c:v>24.04</c:v>
                </c:pt>
                <c:pt idx="2405">
                  <c:v>24.05</c:v>
                </c:pt>
                <c:pt idx="2406">
                  <c:v>24.06</c:v>
                </c:pt>
                <c:pt idx="2407">
                  <c:v>24.07</c:v>
                </c:pt>
                <c:pt idx="2408">
                  <c:v>24.08</c:v>
                </c:pt>
                <c:pt idx="2409">
                  <c:v>24.09</c:v>
                </c:pt>
                <c:pt idx="2410">
                  <c:v>24.1</c:v>
                </c:pt>
                <c:pt idx="2411">
                  <c:v>24.11</c:v>
                </c:pt>
                <c:pt idx="2412">
                  <c:v>24.12</c:v>
                </c:pt>
                <c:pt idx="2413">
                  <c:v>24.13</c:v>
                </c:pt>
                <c:pt idx="2414">
                  <c:v>24.14</c:v>
                </c:pt>
                <c:pt idx="2415">
                  <c:v>24.15</c:v>
                </c:pt>
                <c:pt idx="2416">
                  <c:v>24.16</c:v>
                </c:pt>
                <c:pt idx="2417">
                  <c:v>24.17</c:v>
                </c:pt>
                <c:pt idx="2418">
                  <c:v>24.18</c:v>
                </c:pt>
                <c:pt idx="2419">
                  <c:v>24.19</c:v>
                </c:pt>
                <c:pt idx="2420">
                  <c:v>24.2</c:v>
                </c:pt>
                <c:pt idx="2421">
                  <c:v>24.21</c:v>
                </c:pt>
                <c:pt idx="2422">
                  <c:v>24.22</c:v>
                </c:pt>
                <c:pt idx="2423">
                  <c:v>24.23</c:v>
                </c:pt>
                <c:pt idx="2424">
                  <c:v>24.24</c:v>
                </c:pt>
                <c:pt idx="2425">
                  <c:v>24.25</c:v>
                </c:pt>
                <c:pt idx="2426">
                  <c:v>24.26</c:v>
                </c:pt>
                <c:pt idx="2427">
                  <c:v>24.27</c:v>
                </c:pt>
                <c:pt idx="2428">
                  <c:v>24.28</c:v>
                </c:pt>
                <c:pt idx="2429">
                  <c:v>24.29</c:v>
                </c:pt>
                <c:pt idx="2430">
                  <c:v>24.3</c:v>
                </c:pt>
                <c:pt idx="2431">
                  <c:v>24.31</c:v>
                </c:pt>
                <c:pt idx="2432">
                  <c:v>24.32</c:v>
                </c:pt>
                <c:pt idx="2433">
                  <c:v>24.33</c:v>
                </c:pt>
                <c:pt idx="2434">
                  <c:v>24.34</c:v>
                </c:pt>
                <c:pt idx="2435">
                  <c:v>24.35</c:v>
                </c:pt>
                <c:pt idx="2436">
                  <c:v>24.36</c:v>
                </c:pt>
                <c:pt idx="2437">
                  <c:v>24.37</c:v>
                </c:pt>
                <c:pt idx="2438">
                  <c:v>24.38</c:v>
                </c:pt>
                <c:pt idx="2439">
                  <c:v>24.39</c:v>
                </c:pt>
                <c:pt idx="2440">
                  <c:v>24.4</c:v>
                </c:pt>
                <c:pt idx="2441">
                  <c:v>24.41</c:v>
                </c:pt>
                <c:pt idx="2442">
                  <c:v>24.42</c:v>
                </c:pt>
                <c:pt idx="2443">
                  <c:v>24.43</c:v>
                </c:pt>
                <c:pt idx="2444">
                  <c:v>24.44</c:v>
                </c:pt>
                <c:pt idx="2445">
                  <c:v>24.45</c:v>
                </c:pt>
                <c:pt idx="2446">
                  <c:v>24.46</c:v>
                </c:pt>
                <c:pt idx="2447">
                  <c:v>24.47</c:v>
                </c:pt>
                <c:pt idx="2448">
                  <c:v>24.48</c:v>
                </c:pt>
                <c:pt idx="2449">
                  <c:v>24.49</c:v>
                </c:pt>
                <c:pt idx="2450">
                  <c:v>24.5</c:v>
                </c:pt>
                <c:pt idx="2451">
                  <c:v>24.51</c:v>
                </c:pt>
                <c:pt idx="2452">
                  <c:v>24.52</c:v>
                </c:pt>
                <c:pt idx="2453">
                  <c:v>24.53</c:v>
                </c:pt>
                <c:pt idx="2454">
                  <c:v>24.54</c:v>
                </c:pt>
                <c:pt idx="2455">
                  <c:v>24.55</c:v>
                </c:pt>
                <c:pt idx="2456">
                  <c:v>24.56</c:v>
                </c:pt>
                <c:pt idx="2457">
                  <c:v>24.57</c:v>
                </c:pt>
                <c:pt idx="2458">
                  <c:v>24.58</c:v>
                </c:pt>
                <c:pt idx="2459">
                  <c:v>24.59</c:v>
                </c:pt>
                <c:pt idx="2460">
                  <c:v>24.6</c:v>
                </c:pt>
                <c:pt idx="2461">
                  <c:v>24.61</c:v>
                </c:pt>
                <c:pt idx="2462">
                  <c:v>24.62</c:v>
                </c:pt>
                <c:pt idx="2463">
                  <c:v>24.63</c:v>
                </c:pt>
                <c:pt idx="2464">
                  <c:v>24.64</c:v>
                </c:pt>
                <c:pt idx="2465">
                  <c:v>24.65</c:v>
                </c:pt>
                <c:pt idx="2466">
                  <c:v>24.66</c:v>
                </c:pt>
                <c:pt idx="2467">
                  <c:v>24.67</c:v>
                </c:pt>
                <c:pt idx="2468">
                  <c:v>24.68</c:v>
                </c:pt>
                <c:pt idx="2469">
                  <c:v>24.69</c:v>
                </c:pt>
                <c:pt idx="2470">
                  <c:v>24.7</c:v>
                </c:pt>
                <c:pt idx="2471">
                  <c:v>24.71</c:v>
                </c:pt>
                <c:pt idx="2472">
                  <c:v>24.72</c:v>
                </c:pt>
                <c:pt idx="2473">
                  <c:v>24.73</c:v>
                </c:pt>
                <c:pt idx="2474">
                  <c:v>24.74</c:v>
                </c:pt>
                <c:pt idx="2475">
                  <c:v>24.75</c:v>
                </c:pt>
                <c:pt idx="2476">
                  <c:v>24.76</c:v>
                </c:pt>
                <c:pt idx="2477">
                  <c:v>24.77</c:v>
                </c:pt>
                <c:pt idx="2478">
                  <c:v>24.78</c:v>
                </c:pt>
                <c:pt idx="2479">
                  <c:v>24.79</c:v>
                </c:pt>
                <c:pt idx="2480">
                  <c:v>24.8</c:v>
                </c:pt>
                <c:pt idx="2481">
                  <c:v>24.81</c:v>
                </c:pt>
                <c:pt idx="2482">
                  <c:v>24.82</c:v>
                </c:pt>
                <c:pt idx="2483">
                  <c:v>24.83</c:v>
                </c:pt>
                <c:pt idx="2484">
                  <c:v>24.84</c:v>
                </c:pt>
                <c:pt idx="2485">
                  <c:v>24.85</c:v>
                </c:pt>
                <c:pt idx="2486">
                  <c:v>24.86</c:v>
                </c:pt>
                <c:pt idx="2487">
                  <c:v>24.87</c:v>
                </c:pt>
                <c:pt idx="2488">
                  <c:v>24.88</c:v>
                </c:pt>
                <c:pt idx="2489">
                  <c:v>24.89</c:v>
                </c:pt>
                <c:pt idx="2490">
                  <c:v>24.9</c:v>
                </c:pt>
                <c:pt idx="2491">
                  <c:v>24.91</c:v>
                </c:pt>
                <c:pt idx="2492">
                  <c:v>24.92</c:v>
                </c:pt>
                <c:pt idx="2493">
                  <c:v>24.93</c:v>
                </c:pt>
                <c:pt idx="2494">
                  <c:v>24.94</c:v>
                </c:pt>
                <c:pt idx="2495">
                  <c:v>24.95</c:v>
                </c:pt>
                <c:pt idx="2496">
                  <c:v>24.96</c:v>
                </c:pt>
                <c:pt idx="2497">
                  <c:v>24.97</c:v>
                </c:pt>
                <c:pt idx="2498">
                  <c:v>24.98</c:v>
                </c:pt>
                <c:pt idx="2499">
                  <c:v>24.99</c:v>
                </c:pt>
                <c:pt idx="2500">
                  <c:v>25</c:v>
                </c:pt>
                <c:pt idx="2501">
                  <c:v>25.01</c:v>
                </c:pt>
                <c:pt idx="2502">
                  <c:v>25.02</c:v>
                </c:pt>
                <c:pt idx="2503">
                  <c:v>25.03</c:v>
                </c:pt>
                <c:pt idx="2504">
                  <c:v>25.04</c:v>
                </c:pt>
                <c:pt idx="2505">
                  <c:v>25.05</c:v>
                </c:pt>
                <c:pt idx="2506">
                  <c:v>25.06</c:v>
                </c:pt>
                <c:pt idx="2507">
                  <c:v>25.07</c:v>
                </c:pt>
                <c:pt idx="2508">
                  <c:v>25.08</c:v>
                </c:pt>
                <c:pt idx="2509">
                  <c:v>25.09</c:v>
                </c:pt>
                <c:pt idx="2510">
                  <c:v>25.1</c:v>
                </c:pt>
                <c:pt idx="2511">
                  <c:v>25.11</c:v>
                </c:pt>
                <c:pt idx="2512">
                  <c:v>25.12</c:v>
                </c:pt>
                <c:pt idx="2513">
                  <c:v>25.13</c:v>
                </c:pt>
                <c:pt idx="2514">
                  <c:v>25.14</c:v>
                </c:pt>
                <c:pt idx="2515">
                  <c:v>25.15</c:v>
                </c:pt>
                <c:pt idx="2516">
                  <c:v>25.16</c:v>
                </c:pt>
                <c:pt idx="2517">
                  <c:v>25.17</c:v>
                </c:pt>
                <c:pt idx="2518">
                  <c:v>25.18</c:v>
                </c:pt>
                <c:pt idx="2519">
                  <c:v>25.19</c:v>
                </c:pt>
                <c:pt idx="2520">
                  <c:v>25.2</c:v>
                </c:pt>
                <c:pt idx="2521">
                  <c:v>25.21</c:v>
                </c:pt>
                <c:pt idx="2522">
                  <c:v>25.22</c:v>
                </c:pt>
                <c:pt idx="2523">
                  <c:v>25.23</c:v>
                </c:pt>
                <c:pt idx="2524">
                  <c:v>25.24</c:v>
                </c:pt>
                <c:pt idx="2525">
                  <c:v>25.25</c:v>
                </c:pt>
                <c:pt idx="2526">
                  <c:v>25.26</c:v>
                </c:pt>
                <c:pt idx="2527">
                  <c:v>25.27</c:v>
                </c:pt>
                <c:pt idx="2528">
                  <c:v>25.28</c:v>
                </c:pt>
                <c:pt idx="2529">
                  <c:v>25.29</c:v>
                </c:pt>
                <c:pt idx="2530">
                  <c:v>25.3</c:v>
                </c:pt>
                <c:pt idx="2531">
                  <c:v>25.31</c:v>
                </c:pt>
                <c:pt idx="2532">
                  <c:v>25.32</c:v>
                </c:pt>
                <c:pt idx="2533">
                  <c:v>25.33</c:v>
                </c:pt>
                <c:pt idx="2534">
                  <c:v>25.34</c:v>
                </c:pt>
                <c:pt idx="2535">
                  <c:v>25.35</c:v>
                </c:pt>
                <c:pt idx="2536">
                  <c:v>25.36</c:v>
                </c:pt>
                <c:pt idx="2537">
                  <c:v>25.37</c:v>
                </c:pt>
                <c:pt idx="2538">
                  <c:v>25.38</c:v>
                </c:pt>
                <c:pt idx="2539">
                  <c:v>25.39</c:v>
                </c:pt>
                <c:pt idx="2540">
                  <c:v>25.4</c:v>
                </c:pt>
                <c:pt idx="2541">
                  <c:v>25.41</c:v>
                </c:pt>
                <c:pt idx="2542">
                  <c:v>25.42</c:v>
                </c:pt>
                <c:pt idx="2543">
                  <c:v>25.43</c:v>
                </c:pt>
                <c:pt idx="2544">
                  <c:v>25.44</c:v>
                </c:pt>
                <c:pt idx="2545">
                  <c:v>25.45</c:v>
                </c:pt>
                <c:pt idx="2546">
                  <c:v>25.46</c:v>
                </c:pt>
                <c:pt idx="2547">
                  <c:v>25.47</c:v>
                </c:pt>
                <c:pt idx="2548">
                  <c:v>25.48</c:v>
                </c:pt>
                <c:pt idx="2549">
                  <c:v>25.49</c:v>
                </c:pt>
                <c:pt idx="2550">
                  <c:v>25.5</c:v>
                </c:pt>
                <c:pt idx="2551">
                  <c:v>25.51</c:v>
                </c:pt>
                <c:pt idx="2552">
                  <c:v>25.52</c:v>
                </c:pt>
                <c:pt idx="2553">
                  <c:v>25.53</c:v>
                </c:pt>
                <c:pt idx="2554">
                  <c:v>25.54</c:v>
                </c:pt>
                <c:pt idx="2555">
                  <c:v>25.55</c:v>
                </c:pt>
                <c:pt idx="2556">
                  <c:v>25.56</c:v>
                </c:pt>
                <c:pt idx="2557">
                  <c:v>25.57</c:v>
                </c:pt>
                <c:pt idx="2558">
                  <c:v>25.58</c:v>
                </c:pt>
                <c:pt idx="2559">
                  <c:v>25.59</c:v>
                </c:pt>
                <c:pt idx="2560">
                  <c:v>25.6</c:v>
                </c:pt>
                <c:pt idx="2561">
                  <c:v>25.61</c:v>
                </c:pt>
                <c:pt idx="2562">
                  <c:v>25.62</c:v>
                </c:pt>
                <c:pt idx="2563">
                  <c:v>25.63</c:v>
                </c:pt>
                <c:pt idx="2564">
                  <c:v>25.64</c:v>
                </c:pt>
                <c:pt idx="2565">
                  <c:v>25.65</c:v>
                </c:pt>
                <c:pt idx="2566">
                  <c:v>25.66</c:v>
                </c:pt>
                <c:pt idx="2567">
                  <c:v>25.67</c:v>
                </c:pt>
                <c:pt idx="2568">
                  <c:v>25.68</c:v>
                </c:pt>
                <c:pt idx="2569">
                  <c:v>25.69</c:v>
                </c:pt>
                <c:pt idx="2570">
                  <c:v>25.7</c:v>
                </c:pt>
                <c:pt idx="2571">
                  <c:v>25.71</c:v>
                </c:pt>
                <c:pt idx="2572">
                  <c:v>25.72</c:v>
                </c:pt>
                <c:pt idx="2573">
                  <c:v>25.73</c:v>
                </c:pt>
                <c:pt idx="2574">
                  <c:v>25.74</c:v>
                </c:pt>
                <c:pt idx="2575">
                  <c:v>25.75</c:v>
                </c:pt>
                <c:pt idx="2576">
                  <c:v>25.76</c:v>
                </c:pt>
                <c:pt idx="2577">
                  <c:v>25.77</c:v>
                </c:pt>
                <c:pt idx="2578">
                  <c:v>25.78</c:v>
                </c:pt>
                <c:pt idx="2579">
                  <c:v>25.79</c:v>
                </c:pt>
                <c:pt idx="2580">
                  <c:v>25.8</c:v>
                </c:pt>
                <c:pt idx="2581">
                  <c:v>25.81</c:v>
                </c:pt>
                <c:pt idx="2582">
                  <c:v>25.82</c:v>
                </c:pt>
                <c:pt idx="2583">
                  <c:v>25.83</c:v>
                </c:pt>
                <c:pt idx="2584">
                  <c:v>25.84</c:v>
                </c:pt>
                <c:pt idx="2585">
                  <c:v>25.85</c:v>
                </c:pt>
                <c:pt idx="2586">
                  <c:v>25.86</c:v>
                </c:pt>
                <c:pt idx="2587">
                  <c:v>25.87</c:v>
                </c:pt>
                <c:pt idx="2588">
                  <c:v>25.88</c:v>
                </c:pt>
                <c:pt idx="2589">
                  <c:v>25.89</c:v>
                </c:pt>
                <c:pt idx="2590">
                  <c:v>25.9</c:v>
                </c:pt>
                <c:pt idx="2591">
                  <c:v>25.91</c:v>
                </c:pt>
                <c:pt idx="2592">
                  <c:v>25.92</c:v>
                </c:pt>
                <c:pt idx="2593">
                  <c:v>25.93</c:v>
                </c:pt>
                <c:pt idx="2594">
                  <c:v>25.94</c:v>
                </c:pt>
                <c:pt idx="2595">
                  <c:v>25.95</c:v>
                </c:pt>
                <c:pt idx="2596">
                  <c:v>25.96</c:v>
                </c:pt>
                <c:pt idx="2597">
                  <c:v>25.97</c:v>
                </c:pt>
                <c:pt idx="2598">
                  <c:v>25.98</c:v>
                </c:pt>
                <c:pt idx="2599">
                  <c:v>25.99</c:v>
                </c:pt>
                <c:pt idx="2600">
                  <c:v>26</c:v>
                </c:pt>
                <c:pt idx="2601">
                  <c:v>26.01</c:v>
                </c:pt>
                <c:pt idx="2602">
                  <c:v>26.02</c:v>
                </c:pt>
                <c:pt idx="2603">
                  <c:v>26.03</c:v>
                </c:pt>
                <c:pt idx="2604">
                  <c:v>26.04</c:v>
                </c:pt>
                <c:pt idx="2605">
                  <c:v>26.05</c:v>
                </c:pt>
                <c:pt idx="2606">
                  <c:v>26.06</c:v>
                </c:pt>
                <c:pt idx="2607">
                  <c:v>26.07</c:v>
                </c:pt>
                <c:pt idx="2608">
                  <c:v>26.08</c:v>
                </c:pt>
                <c:pt idx="2609">
                  <c:v>26.09</c:v>
                </c:pt>
                <c:pt idx="2610">
                  <c:v>26.1</c:v>
                </c:pt>
                <c:pt idx="2611">
                  <c:v>26.11</c:v>
                </c:pt>
                <c:pt idx="2612">
                  <c:v>26.12</c:v>
                </c:pt>
                <c:pt idx="2613">
                  <c:v>26.13</c:v>
                </c:pt>
                <c:pt idx="2614">
                  <c:v>26.14</c:v>
                </c:pt>
                <c:pt idx="2615">
                  <c:v>26.15</c:v>
                </c:pt>
                <c:pt idx="2616">
                  <c:v>26.16</c:v>
                </c:pt>
                <c:pt idx="2617">
                  <c:v>26.17</c:v>
                </c:pt>
                <c:pt idx="2618">
                  <c:v>26.18</c:v>
                </c:pt>
                <c:pt idx="2619">
                  <c:v>26.19</c:v>
                </c:pt>
                <c:pt idx="2620">
                  <c:v>26.2</c:v>
                </c:pt>
                <c:pt idx="2621">
                  <c:v>26.21</c:v>
                </c:pt>
                <c:pt idx="2622">
                  <c:v>26.22</c:v>
                </c:pt>
                <c:pt idx="2623">
                  <c:v>26.23</c:v>
                </c:pt>
                <c:pt idx="2624">
                  <c:v>26.24</c:v>
                </c:pt>
                <c:pt idx="2625">
                  <c:v>26.25</c:v>
                </c:pt>
                <c:pt idx="2626">
                  <c:v>26.26</c:v>
                </c:pt>
                <c:pt idx="2627">
                  <c:v>26.27</c:v>
                </c:pt>
                <c:pt idx="2628">
                  <c:v>26.28</c:v>
                </c:pt>
                <c:pt idx="2629">
                  <c:v>26.29</c:v>
                </c:pt>
                <c:pt idx="2630">
                  <c:v>26.3</c:v>
                </c:pt>
                <c:pt idx="2631">
                  <c:v>26.31</c:v>
                </c:pt>
                <c:pt idx="2632">
                  <c:v>26.32</c:v>
                </c:pt>
                <c:pt idx="2633">
                  <c:v>26.33</c:v>
                </c:pt>
                <c:pt idx="2634">
                  <c:v>26.34</c:v>
                </c:pt>
                <c:pt idx="2635">
                  <c:v>26.35</c:v>
                </c:pt>
                <c:pt idx="2636">
                  <c:v>26.36</c:v>
                </c:pt>
                <c:pt idx="2637">
                  <c:v>26.37</c:v>
                </c:pt>
                <c:pt idx="2638">
                  <c:v>26.38</c:v>
                </c:pt>
                <c:pt idx="2639">
                  <c:v>26.39</c:v>
                </c:pt>
                <c:pt idx="2640">
                  <c:v>26.4</c:v>
                </c:pt>
                <c:pt idx="2641">
                  <c:v>26.41</c:v>
                </c:pt>
                <c:pt idx="2642">
                  <c:v>26.42</c:v>
                </c:pt>
                <c:pt idx="2643">
                  <c:v>26.43</c:v>
                </c:pt>
                <c:pt idx="2644">
                  <c:v>26.44</c:v>
                </c:pt>
                <c:pt idx="2645">
                  <c:v>26.45</c:v>
                </c:pt>
                <c:pt idx="2646">
                  <c:v>26.46</c:v>
                </c:pt>
                <c:pt idx="2647">
                  <c:v>26.47</c:v>
                </c:pt>
                <c:pt idx="2648">
                  <c:v>26.48</c:v>
                </c:pt>
                <c:pt idx="2649">
                  <c:v>26.49</c:v>
                </c:pt>
                <c:pt idx="2650">
                  <c:v>26.5</c:v>
                </c:pt>
                <c:pt idx="2651">
                  <c:v>26.51</c:v>
                </c:pt>
                <c:pt idx="2652">
                  <c:v>26.52</c:v>
                </c:pt>
                <c:pt idx="2653">
                  <c:v>26.53</c:v>
                </c:pt>
                <c:pt idx="2654">
                  <c:v>26.54</c:v>
                </c:pt>
                <c:pt idx="2655">
                  <c:v>26.55</c:v>
                </c:pt>
                <c:pt idx="2656">
                  <c:v>26.56</c:v>
                </c:pt>
                <c:pt idx="2657">
                  <c:v>26.57</c:v>
                </c:pt>
                <c:pt idx="2658">
                  <c:v>26.58</c:v>
                </c:pt>
                <c:pt idx="2659">
                  <c:v>26.59</c:v>
                </c:pt>
                <c:pt idx="2660">
                  <c:v>26.6</c:v>
                </c:pt>
                <c:pt idx="2661">
                  <c:v>26.61</c:v>
                </c:pt>
                <c:pt idx="2662">
                  <c:v>26.62</c:v>
                </c:pt>
                <c:pt idx="2663">
                  <c:v>26.63</c:v>
                </c:pt>
                <c:pt idx="2664">
                  <c:v>26.64</c:v>
                </c:pt>
                <c:pt idx="2665">
                  <c:v>26.65</c:v>
                </c:pt>
                <c:pt idx="2666">
                  <c:v>26.66</c:v>
                </c:pt>
                <c:pt idx="2667">
                  <c:v>26.67</c:v>
                </c:pt>
                <c:pt idx="2668">
                  <c:v>26.68</c:v>
                </c:pt>
                <c:pt idx="2669">
                  <c:v>26.69</c:v>
                </c:pt>
                <c:pt idx="2670">
                  <c:v>26.7</c:v>
                </c:pt>
                <c:pt idx="2671">
                  <c:v>26.71</c:v>
                </c:pt>
                <c:pt idx="2672">
                  <c:v>26.72</c:v>
                </c:pt>
                <c:pt idx="2673">
                  <c:v>26.73</c:v>
                </c:pt>
                <c:pt idx="2674">
                  <c:v>26.74</c:v>
                </c:pt>
                <c:pt idx="2675">
                  <c:v>26.75</c:v>
                </c:pt>
                <c:pt idx="2676">
                  <c:v>26.76</c:v>
                </c:pt>
                <c:pt idx="2677">
                  <c:v>26.77</c:v>
                </c:pt>
                <c:pt idx="2678">
                  <c:v>26.78</c:v>
                </c:pt>
                <c:pt idx="2679">
                  <c:v>26.79</c:v>
                </c:pt>
                <c:pt idx="2680">
                  <c:v>26.8</c:v>
                </c:pt>
                <c:pt idx="2681">
                  <c:v>26.81</c:v>
                </c:pt>
                <c:pt idx="2682">
                  <c:v>26.82</c:v>
                </c:pt>
                <c:pt idx="2683">
                  <c:v>26.83</c:v>
                </c:pt>
                <c:pt idx="2684">
                  <c:v>26.84</c:v>
                </c:pt>
                <c:pt idx="2685">
                  <c:v>26.85</c:v>
                </c:pt>
                <c:pt idx="2686">
                  <c:v>26.86</c:v>
                </c:pt>
                <c:pt idx="2687">
                  <c:v>26.87</c:v>
                </c:pt>
                <c:pt idx="2688">
                  <c:v>26.88</c:v>
                </c:pt>
                <c:pt idx="2689">
                  <c:v>26.89</c:v>
                </c:pt>
                <c:pt idx="2690">
                  <c:v>26.9</c:v>
                </c:pt>
                <c:pt idx="2691">
                  <c:v>26.91</c:v>
                </c:pt>
                <c:pt idx="2692">
                  <c:v>26.92</c:v>
                </c:pt>
                <c:pt idx="2693">
                  <c:v>26.93</c:v>
                </c:pt>
                <c:pt idx="2694">
                  <c:v>26.94</c:v>
                </c:pt>
                <c:pt idx="2695">
                  <c:v>26.95</c:v>
                </c:pt>
                <c:pt idx="2696">
                  <c:v>26.96</c:v>
                </c:pt>
                <c:pt idx="2697">
                  <c:v>26.97</c:v>
                </c:pt>
                <c:pt idx="2698">
                  <c:v>26.98</c:v>
                </c:pt>
                <c:pt idx="2699">
                  <c:v>26.99</c:v>
                </c:pt>
                <c:pt idx="2700">
                  <c:v>27</c:v>
                </c:pt>
                <c:pt idx="2701">
                  <c:v>27.01</c:v>
                </c:pt>
                <c:pt idx="2702">
                  <c:v>27.02</c:v>
                </c:pt>
                <c:pt idx="2703">
                  <c:v>27.03</c:v>
                </c:pt>
                <c:pt idx="2704">
                  <c:v>27.04</c:v>
                </c:pt>
                <c:pt idx="2705">
                  <c:v>27.05</c:v>
                </c:pt>
                <c:pt idx="2706">
                  <c:v>27.06</c:v>
                </c:pt>
                <c:pt idx="2707">
                  <c:v>27.07</c:v>
                </c:pt>
                <c:pt idx="2708">
                  <c:v>27.08</c:v>
                </c:pt>
                <c:pt idx="2709">
                  <c:v>27.09</c:v>
                </c:pt>
                <c:pt idx="2710">
                  <c:v>27.1</c:v>
                </c:pt>
                <c:pt idx="2711">
                  <c:v>27.11</c:v>
                </c:pt>
                <c:pt idx="2712">
                  <c:v>27.12</c:v>
                </c:pt>
                <c:pt idx="2713">
                  <c:v>27.13</c:v>
                </c:pt>
                <c:pt idx="2714">
                  <c:v>27.14</c:v>
                </c:pt>
                <c:pt idx="2715">
                  <c:v>27.15</c:v>
                </c:pt>
                <c:pt idx="2716">
                  <c:v>27.16</c:v>
                </c:pt>
                <c:pt idx="2717">
                  <c:v>27.17</c:v>
                </c:pt>
                <c:pt idx="2718">
                  <c:v>27.18</c:v>
                </c:pt>
                <c:pt idx="2719">
                  <c:v>27.19</c:v>
                </c:pt>
                <c:pt idx="2720">
                  <c:v>27.2</c:v>
                </c:pt>
                <c:pt idx="2721">
                  <c:v>27.21</c:v>
                </c:pt>
                <c:pt idx="2722">
                  <c:v>27.22</c:v>
                </c:pt>
                <c:pt idx="2723">
                  <c:v>27.23</c:v>
                </c:pt>
                <c:pt idx="2724">
                  <c:v>27.24</c:v>
                </c:pt>
                <c:pt idx="2725">
                  <c:v>27.25</c:v>
                </c:pt>
                <c:pt idx="2726">
                  <c:v>27.26</c:v>
                </c:pt>
                <c:pt idx="2727">
                  <c:v>27.27</c:v>
                </c:pt>
                <c:pt idx="2728">
                  <c:v>27.28</c:v>
                </c:pt>
                <c:pt idx="2729">
                  <c:v>27.29</c:v>
                </c:pt>
                <c:pt idx="2730">
                  <c:v>27.3</c:v>
                </c:pt>
                <c:pt idx="2731">
                  <c:v>27.31</c:v>
                </c:pt>
                <c:pt idx="2732">
                  <c:v>27.32</c:v>
                </c:pt>
                <c:pt idx="2733">
                  <c:v>27.33</c:v>
                </c:pt>
                <c:pt idx="2734">
                  <c:v>27.34</c:v>
                </c:pt>
                <c:pt idx="2735">
                  <c:v>27.35</c:v>
                </c:pt>
                <c:pt idx="2736">
                  <c:v>27.36</c:v>
                </c:pt>
                <c:pt idx="2737">
                  <c:v>27.37</c:v>
                </c:pt>
                <c:pt idx="2738">
                  <c:v>27.38</c:v>
                </c:pt>
                <c:pt idx="2739">
                  <c:v>27.39</c:v>
                </c:pt>
                <c:pt idx="2740">
                  <c:v>27.4</c:v>
                </c:pt>
                <c:pt idx="2741">
                  <c:v>27.41</c:v>
                </c:pt>
                <c:pt idx="2742">
                  <c:v>27.42</c:v>
                </c:pt>
                <c:pt idx="2743">
                  <c:v>27.43</c:v>
                </c:pt>
                <c:pt idx="2744">
                  <c:v>27.44</c:v>
                </c:pt>
                <c:pt idx="2745">
                  <c:v>27.45</c:v>
                </c:pt>
                <c:pt idx="2746">
                  <c:v>27.46</c:v>
                </c:pt>
                <c:pt idx="2747">
                  <c:v>27.47</c:v>
                </c:pt>
                <c:pt idx="2748">
                  <c:v>27.48</c:v>
                </c:pt>
                <c:pt idx="2749">
                  <c:v>27.49</c:v>
                </c:pt>
                <c:pt idx="2750">
                  <c:v>27.5</c:v>
                </c:pt>
                <c:pt idx="2751">
                  <c:v>27.51</c:v>
                </c:pt>
                <c:pt idx="2752">
                  <c:v>27.52</c:v>
                </c:pt>
                <c:pt idx="2753">
                  <c:v>27.53</c:v>
                </c:pt>
                <c:pt idx="2754">
                  <c:v>27.54</c:v>
                </c:pt>
                <c:pt idx="2755">
                  <c:v>27.55</c:v>
                </c:pt>
                <c:pt idx="2756">
                  <c:v>27.56</c:v>
                </c:pt>
                <c:pt idx="2757">
                  <c:v>27.57</c:v>
                </c:pt>
                <c:pt idx="2758">
                  <c:v>27.58</c:v>
                </c:pt>
                <c:pt idx="2759">
                  <c:v>27.59</c:v>
                </c:pt>
                <c:pt idx="2760">
                  <c:v>27.6</c:v>
                </c:pt>
                <c:pt idx="2761">
                  <c:v>27.61</c:v>
                </c:pt>
                <c:pt idx="2762">
                  <c:v>27.62</c:v>
                </c:pt>
                <c:pt idx="2763">
                  <c:v>27.63</c:v>
                </c:pt>
                <c:pt idx="2764">
                  <c:v>27.64</c:v>
                </c:pt>
                <c:pt idx="2765">
                  <c:v>27.65</c:v>
                </c:pt>
                <c:pt idx="2766">
                  <c:v>27.66</c:v>
                </c:pt>
                <c:pt idx="2767">
                  <c:v>27.67</c:v>
                </c:pt>
                <c:pt idx="2768">
                  <c:v>27.68</c:v>
                </c:pt>
                <c:pt idx="2769">
                  <c:v>27.69</c:v>
                </c:pt>
                <c:pt idx="2770">
                  <c:v>27.7</c:v>
                </c:pt>
                <c:pt idx="2771">
                  <c:v>27.71</c:v>
                </c:pt>
                <c:pt idx="2772">
                  <c:v>27.72</c:v>
                </c:pt>
                <c:pt idx="2773">
                  <c:v>27.73</c:v>
                </c:pt>
                <c:pt idx="2774">
                  <c:v>27.74</c:v>
                </c:pt>
                <c:pt idx="2775">
                  <c:v>27.75</c:v>
                </c:pt>
                <c:pt idx="2776">
                  <c:v>27.76</c:v>
                </c:pt>
                <c:pt idx="2777">
                  <c:v>27.77</c:v>
                </c:pt>
                <c:pt idx="2778">
                  <c:v>27.78</c:v>
                </c:pt>
                <c:pt idx="2779">
                  <c:v>27.79</c:v>
                </c:pt>
                <c:pt idx="2780">
                  <c:v>27.8</c:v>
                </c:pt>
                <c:pt idx="2781">
                  <c:v>27.81</c:v>
                </c:pt>
                <c:pt idx="2782">
                  <c:v>27.82</c:v>
                </c:pt>
                <c:pt idx="2783">
                  <c:v>27.83</c:v>
                </c:pt>
                <c:pt idx="2784">
                  <c:v>27.84</c:v>
                </c:pt>
                <c:pt idx="2785">
                  <c:v>27.85</c:v>
                </c:pt>
                <c:pt idx="2786">
                  <c:v>27.86</c:v>
                </c:pt>
                <c:pt idx="2787">
                  <c:v>27.87</c:v>
                </c:pt>
                <c:pt idx="2788">
                  <c:v>27.88</c:v>
                </c:pt>
                <c:pt idx="2789">
                  <c:v>27.89</c:v>
                </c:pt>
                <c:pt idx="2790">
                  <c:v>27.9</c:v>
                </c:pt>
                <c:pt idx="2791">
                  <c:v>27.91</c:v>
                </c:pt>
                <c:pt idx="2792">
                  <c:v>27.92</c:v>
                </c:pt>
                <c:pt idx="2793">
                  <c:v>27.93</c:v>
                </c:pt>
                <c:pt idx="2794">
                  <c:v>27.94</c:v>
                </c:pt>
                <c:pt idx="2795">
                  <c:v>27.95</c:v>
                </c:pt>
                <c:pt idx="2796">
                  <c:v>27.96</c:v>
                </c:pt>
                <c:pt idx="2797">
                  <c:v>27.97</c:v>
                </c:pt>
                <c:pt idx="2798">
                  <c:v>27.98</c:v>
                </c:pt>
                <c:pt idx="2799">
                  <c:v>27.99</c:v>
                </c:pt>
                <c:pt idx="2800">
                  <c:v>28</c:v>
                </c:pt>
                <c:pt idx="2801">
                  <c:v>28.01</c:v>
                </c:pt>
                <c:pt idx="2802">
                  <c:v>28.02</c:v>
                </c:pt>
                <c:pt idx="2803">
                  <c:v>28.03</c:v>
                </c:pt>
                <c:pt idx="2804">
                  <c:v>28.04</c:v>
                </c:pt>
                <c:pt idx="2805">
                  <c:v>28.05</c:v>
                </c:pt>
                <c:pt idx="2806">
                  <c:v>28.06</c:v>
                </c:pt>
                <c:pt idx="2807">
                  <c:v>28.07</c:v>
                </c:pt>
                <c:pt idx="2808">
                  <c:v>28.08</c:v>
                </c:pt>
                <c:pt idx="2809">
                  <c:v>28.09</c:v>
                </c:pt>
                <c:pt idx="2810">
                  <c:v>28.1</c:v>
                </c:pt>
                <c:pt idx="2811">
                  <c:v>28.11</c:v>
                </c:pt>
                <c:pt idx="2812">
                  <c:v>28.12</c:v>
                </c:pt>
                <c:pt idx="2813">
                  <c:v>28.13</c:v>
                </c:pt>
                <c:pt idx="2814">
                  <c:v>28.14</c:v>
                </c:pt>
                <c:pt idx="2815">
                  <c:v>28.15</c:v>
                </c:pt>
                <c:pt idx="2816">
                  <c:v>28.16</c:v>
                </c:pt>
                <c:pt idx="2817">
                  <c:v>28.17</c:v>
                </c:pt>
                <c:pt idx="2818">
                  <c:v>28.18</c:v>
                </c:pt>
                <c:pt idx="2819">
                  <c:v>28.19</c:v>
                </c:pt>
                <c:pt idx="2820">
                  <c:v>28.2</c:v>
                </c:pt>
                <c:pt idx="2821">
                  <c:v>28.21</c:v>
                </c:pt>
                <c:pt idx="2822">
                  <c:v>28.22</c:v>
                </c:pt>
                <c:pt idx="2823">
                  <c:v>28.23</c:v>
                </c:pt>
                <c:pt idx="2824">
                  <c:v>28.24</c:v>
                </c:pt>
                <c:pt idx="2825">
                  <c:v>28.25</c:v>
                </c:pt>
                <c:pt idx="2826">
                  <c:v>28.26</c:v>
                </c:pt>
                <c:pt idx="2827">
                  <c:v>28.27</c:v>
                </c:pt>
                <c:pt idx="2828">
                  <c:v>28.28</c:v>
                </c:pt>
                <c:pt idx="2829">
                  <c:v>28.29</c:v>
                </c:pt>
                <c:pt idx="2830">
                  <c:v>28.3</c:v>
                </c:pt>
                <c:pt idx="2831">
                  <c:v>28.31</c:v>
                </c:pt>
                <c:pt idx="2832">
                  <c:v>28.32</c:v>
                </c:pt>
                <c:pt idx="2833">
                  <c:v>28.33</c:v>
                </c:pt>
                <c:pt idx="2834">
                  <c:v>28.34</c:v>
                </c:pt>
                <c:pt idx="2835">
                  <c:v>28.35</c:v>
                </c:pt>
                <c:pt idx="2836">
                  <c:v>28.36</c:v>
                </c:pt>
                <c:pt idx="2837">
                  <c:v>28.37</c:v>
                </c:pt>
                <c:pt idx="2838">
                  <c:v>28.38</c:v>
                </c:pt>
                <c:pt idx="2839">
                  <c:v>28.39</c:v>
                </c:pt>
                <c:pt idx="2840">
                  <c:v>28.4</c:v>
                </c:pt>
                <c:pt idx="2841">
                  <c:v>28.41</c:v>
                </c:pt>
                <c:pt idx="2842">
                  <c:v>28.42</c:v>
                </c:pt>
                <c:pt idx="2843">
                  <c:v>28.43</c:v>
                </c:pt>
                <c:pt idx="2844">
                  <c:v>28.44</c:v>
                </c:pt>
                <c:pt idx="2845">
                  <c:v>28.45</c:v>
                </c:pt>
                <c:pt idx="2846">
                  <c:v>28.46</c:v>
                </c:pt>
                <c:pt idx="2847">
                  <c:v>28.47</c:v>
                </c:pt>
                <c:pt idx="2848">
                  <c:v>28.48</c:v>
                </c:pt>
                <c:pt idx="2849">
                  <c:v>28.49</c:v>
                </c:pt>
                <c:pt idx="2850">
                  <c:v>28.5</c:v>
                </c:pt>
                <c:pt idx="2851">
                  <c:v>28.51</c:v>
                </c:pt>
                <c:pt idx="2852">
                  <c:v>28.52</c:v>
                </c:pt>
                <c:pt idx="2853">
                  <c:v>28.53</c:v>
                </c:pt>
                <c:pt idx="2854">
                  <c:v>28.54</c:v>
                </c:pt>
                <c:pt idx="2855">
                  <c:v>28.55</c:v>
                </c:pt>
                <c:pt idx="2856">
                  <c:v>28.56</c:v>
                </c:pt>
                <c:pt idx="2857">
                  <c:v>28.57</c:v>
                </c:pt>
                <c:pt idx="2858">
                  <c:v>28.58</c:v>
                </c:pt>
                <c:pt idx="2859">
                  <c:v>28.59</c:v>
                </c:pt>
                <c:pt idx="2860">
                  <c:v>28.6</c:v>
                </c:pt>
                <c:pt idx="2861">
                  <c:v>28.61</c:v>
                </c:pt>
                <c:pt idx="2862">
                  <c:v>28.62</c:v>
                </c:pt>
                <c:pt idx="2863">
                  <c:v>28.63</c:v>
                </c:pt>
                <c:pt idx="2864">
                  <c:v>28.64</c:v>
                </c:pt>
                <c:pt idx="2865">
                  <c:v>28.65</c:v>
                </c:pt>
                <c:pt idx="2866">
                  <c:v>28.66</c:v>
                </c:pt>
                <c:pt idx="2867">
                  <c:v>28.67</c:v>
                </c:pt>
                <c:pt idx="2868">
                  <c:v>28.68</c:v>
                </c:pt>
                <c:pt idx="2869">
                  <c:v>28.69</c:v>
                </c:pt>
                <c:pt idx="2870">
                  <c:v>28.7</c:v>
                </c:pt>
                <c:pt idx="2871">
                  <c:v>28.71</c:v>
                </c:pt>
                <c:pt idx="2872">
                  <c:v>28.72</c:v>
                </c:pt>
                <c:pt idx="2873">
                  <c:v>28.73</c:v>
                </c:pt>
                <c:pt idx="2874">
                  <c:v>28.74</c:v>
                </c:pt>
                <c:pt idx="2875">
                  <c:v>28.75</c:v>
                </c:pt>
                <c:pt idx="2876">
                  <c:v>28.76</c:v>
                </c:pt>
                <c:pt idx="2877">
                  <c:v>28.77</c:v>
                </c:pt>
                <c:pt idx="2878">
                  <c:v>28.78</c:v>
                </c:pt>
                <c:pt idx="2879">
                  <c:v>28.79</c:v>
                </c:pt>
                <c:pt idx="2880">
                  <c:v>28.8</c:v>
                </c:pt>
                <c:pt idx="2881">
                  <c:v>28.81</c:v>
                </c:pt>
                <c:pt idx="2882">
                  <c:v>28.82</c:v>
                </c:pt>
                <c:pt idx="2883">
                  <c:v>28.83</c:v>
                </c:pt>
                <c:pt idx="2884">
                  <c:v>28.84</c:v>
                </c:pt>
                <c:pt idx="2885">
                  <c:v>28.85</c:v>
                </c:pt>
                <c:pt idx="2886">
                  <c:v>28.86</c:v>
                </c:pt>
                <c:pt idx="2887">
                  <c:v>28.87</c:v>
                </c:pt>
                <c:pt idx="2888">
                  <c:v>28.88</c:v>
                </c:pt>
                <c:pt idx="2889">
                  <c:v>28.89</c:v>
                </c:pt>
                <c:pt idx="2890">
                  <c:v>28.9</c:v>
                </c:pt>
                <c:pt idx="2891">
                  <c:v>28.91</c:v>
                </c:pt>
                <c:pt idx="2892">
                  <c:v>28.92</c:v>
                </c:pt>
                <c:pt idx="2893">
                  <c:v>28.93</c:v>
                </c:pt>
                <c:pt idx="2894">
                  <c:v>28.94</c:v>
                </c:pt>
                <c:pt idx="2895">
                  <c:v>28.95</c:v>
                </c:pt>
                <c:pt idx="2896">
                  <c:v>28.96</c:v>
                </c:pt>
                <c:pt idx="2897">
                  <c:v>28.97</c:v>
                </c:pt>
                <c:pt idx="2898">
                  <c:v>28.98</c:v>
                </c:pt>
                <c:pt idx="2899">
                  <c:v>28.99</c:v>
                </c:pt>
                <c:pt idx="2900">
                  <c:v>29</c:v>
                </c:pt>
                <c:pt idx="2901">
                  <c:v>29.01</c:v>
                </c:pt>
                <c:pt idx="2902">
                  <c:v>29.02</c:v>
                </c:pt>
                <c:pt idx="2903">
                  <c:v>29.03</c:v>
                </c:pt>
                <c:pt idx="2904">
                  <c:v>29.04</c:v>
                </c:pt>
                <c:pt idx="2905">
                  <c:v>29.05</c:v>
                </c:pt>
                <c:pt idx="2906">
                  <c:v>29.06</c:v>
                </c:pt>
                <c:pt idx="2907">
                  <c:v>29.07</c:v>
                </c:pt>
                <c:pt idx="2908">
                  <c:v>29.08</c:v>
                </c:pt>
                <c:pt idx="2909">
                  <c:v>29.09</c:v>
                </c:pt>
                <c:pt idx="2910">
                  <c:v>29.1</c:v>
                </c:pt>
                <c:pt idx="2911">
                  <c:v>29.11</c:v>
                </c:pt>
                <c:pt idx="2912">
                  <c:v>29.12</c:v>
                </c:pt>
                <c:pt idx="2913">
                  <c:v>29.13</c:v>
                </c:pt>
                <c:pt idx="2914">
                  <c:v>29.14</c:v>
                </c:pt>
                <c:pt idx="2915">
                  <c:v>29.15</c:v>
                </c:pt>
                <c:pt idx="2916">
                  <c:v>29.16</c:v>
                </c:pt>
                <c:pt idx="2917">
                  <c:v>29.17</c:v>
                </c:pt>
                <c:pt idx="2918">
                  <c:v>29.18</c:v>
                </c:pt>
                <c:pt idx="2919">
                  <c:v>29.19</c:v>
                </c:pt>
                <c:pt idx="2920">
                  <c:v>29.2</c:v>
                </c:pt>
                <c:pt idx="2921">
                  <c:v>29.21</c:v>
                </c:pt>
                <c:pt idx="2922">
                  <c:v>29.22</c:v>
                </c:pt>
                <c:pt idx="2923">
                  <c:v>29.23</c:v>
                </c:pt>
                <c:pt idx="2924">
                  <c:v>29.24</c:v>
                </c:pt>
                <c:pt idx="2925">
                  <c:v>29.25</c:v>
                </c:pt>
                <c:pt idx="2926">
                  <c:v>29.26</c:v>
                </c:pt>
                <c:pt idx="2927">
                  <c:v>29.27</c:v>
                </c:pt>
                <c:pt idx="2928">
                  <c:v>29.28</c:v>
                </c:pt>
                <c:pt idx="2929">
                  <c:v>29.29</c:v>
                </c:pt>
                <c:pt idx="2930">
                  <c:v>29.3</c:v>
                </c:pt>
                <c:pt idx="2931">
                  <c:v>29.31</c:v>
                </c:pt>
                <c:pt idx="2932">
                  <c:v>29.32</c:v>
                </c:pt>
                <c:pt idx="2933">
                  <c:v>29.33</c:v>
                </c:pt>
                <c:pt idx="2934">
                  <c:v>29.34</c:v>
                </c:pt>
                <c:pt idx="2935">
                  <c:v>29.35</c:v>
                </c:pt>
                <c:pt idx="2936">
                  <c:v>29.36</c:v>
                </c:pt>
                <c:pt idx="2937">
                  <c:v>29.37</c:v>
                </c:pt>
                <c:pt idx="2938">
                  <c:v>29.38</c:v>
                </c:pt>
                <c:pt idx="2939">
                  <c:v>29.39</c:v>
                </c:pt>
                <c:pt idx="2940">
                  <c:v>29.4</c:v>
                </c:pt>
                <c:pt idx="2941">
                  <c:v>29.41</c:v>
                </c:pt>
                <c:pt idx="2942">
                  <c:v>29.42</c:v>
                </c:pt>
                <c:pt idx="2943">
                  <c:v>29.43</c:v>
                </c:pt>
                <c:pt idx="2944">
                  <c:v>29.44</c:v>
                </c:pt>
                <c:pt idx="2945">
                  <c:v>29.45</c:v>
                </c:pt>
                <c:pt idx="2946">
                  <c:v>29.46</c:v>
                </c:pt>
                <c:pt idx="2947">
                  <c:v>29.47</c:v>
                </c:pt>
                <c:pt idx="2948">
                  <c:v>29.48</c:v>
                </c:pt>
                <c:pt idx="2949">
                  <c:v>29.49</c:v>
                </c:pt>
                <c:pt idx="2950">
                  <c:v>29.5</c:v>
                </c:pt>
                <c:pt idx="2951">
                  <c:v>29.51</c:v>
                </c:pt>
                <c:pt idx="2952">
                  <c:v>29.52</c:v>
                </c:pt>
                <c:pt idx="2953">
                  <c:v>29.53</c:v>
                </c:pt>
                <c:pt idx="2954">
                  <c:v>29.54</c:v>
                </c:pt>
                <c:pt idx="2955">
                  <c:v>29.55</c:v>
                </c:pt>
                <c:pt idx="2956">
                  <c:v>29.56</c:v>
                </c:pt>
                <c:pt idx="2957">
                  <c:v>29.57</c:v>
                </c:pt>
                <c:pt idx="2958">
                  <c:v>29.58</c:v>
                </c:pt>
                <c:pt idx="2959">
                  <c:v>29.59</c:v>
                </c:pt>
                <c:pt idx="2960">
                  <c:v>29.6</c:v>
                </c:pt>
                <c:pt idx="2961">
                  <c:v>29.61</c:v>
                </c:pt>
                <c:pt idx="2962">
                  <c:v>29.62</c:v>
                </c:pt>
                <c:pt idx="2963">
                  <c:v>29.63</c:v>
                </c:pt>
                <c:pt idx="2964">
                  <c:v>29.64</c:v>
                </c:pt>
                <c:pt idx="2965">
                  <c:v>29.65</c:v>
                </c:pt>
                <c:pt idx="2966">
                  <c:v>29.66</c:v>
                </c:pt>
                <c:pt idx="2967">
                  <c:v>29.67</c:v>
                </c:pt>
                <c:pt idx="2968">
                  <c:v>29.68</c:v>
                </c:pt>
                <c:pt idx="2969">
                  <c:v>29.69</c:v>
                </c:pt>
                <c:pt idx="2970">
                  <c:v>29.7</c:v>
                </c:pt>
                <c:pt idx="2971">
                  <c:v>29.71</c:v>
                </c:pt>
                <c:pt idx="2972">
                  <c:v>29.72</c:v>
                </c:pt>
                <c:pt idx="2973">
                  <c:v>29.73</c:v>
                </c:pt>
                <c:pt idx="2974">
                  <c:v>29.74</c:v>
                </c:pt>
                <c:pt idx="2975">
                  <c:v>29.75</c:v>
                </c:pt>
                <c:pt idx="2976">
                  <c:v>29.76</c:v>
                </c:pt>
                <c:pt idx="2977">
                  <c:v>29.77</c:v>
                </c:pt>
                <c:pt idx="2978">
                  <c:v>29.78</c:v>
                </c:pt>
                <c:pt idx="2979">
                  <c:v>29.79</c:v>
                </c:pt>
                <c:pt idx="2980">
                  <c:v>29.8</c:v>
                </c:pt>
                <c:pt idx="2981">
                  <c:v>29.81</c:v>
                </c:pt>
                <c:pt idx="2982">
                  <c:v>29.82</c:v>
                </c:pt>
                <c:pt idx="2983">
                  <c:v>29.83</c:v>
                </c:pt>
                <c:pt idx="2984">
                  <c:v>29.84</c:v>
                </c:pt>
                <c:pt idx="2985">
                  <c:v>29.85</c:v>
                </c:pt>
                <c:pt idx="2986">
                  <c:v>29.86</c:v>
                </c:pt>
                <c:pt idx="2987">
                  <c:v>29.87</c:v>
                </c:pt>
                <c:pt idx="2988">
                  <c:v>29.88</c:v>
                </c:pt>
                <c:pt idx="2989">
                  <c:v>29.89</c:v>
                </c:pt>
                <c:pt idx="2990">
                  <c:v>29.9</c:v>
                </c:pt>
                <c:pt idx="2991">
                  <c:v>29.91</c:v>
                </c:pt>
                <c:pt idx="2992">
                  <c:v>29.92</c:v>
                </c:pt>
                <c:pt idx="2993">
                  <c:v>29.93</c:v>
                </c:pt>
                <c:pt idx="2994">
                  <c:v>29.94</c:v>
                </c:pt>
                <c:pt idx="2995">
                  <c:v>29.95</c:v>
                </c:pt>
                <c:pt idx="2996">
                  <c:v>29.96</c:v>
                </c:pt>
                <c:pt idx="2997">
                  <c:v>29.97</c:v>
                </c:pt>
                <c:pt idx="2998">
                  <c:v>29.98</c:v>
                </c:pt>
                <c:pt idx="2999">
                  <c:v>29.99</c:v>
                </c:pt>
                <c:pt idx="3000">
                  <c:v>30</c:v>
                </c:pt>
                <c:pt idx="3001">
                  <c:v>30.01</c:v>
                </c:pt>
                <c:pt idx="3002">
                  <c:v>30.02</c:v>
                </c:pt>
                <c:pt idx="3003">
                  <c:v>30.03</c:v>
                </c:pt>
                <c:pt idx="3004">
                  <c:v>30.04</c:v>
                </c:pt>
                <c:pt idx="3005">
                  <c:v>30.05</c:v>
                </c:pt>
                <c:pt idx="3006">
                  <c:v>30.06</c:v>
                </c:pt>
                <c:pt idx="3007">
                  <c:v>30.07</c:v>
                </c:pt>
                <c:pt idx="3008">
                  <c:v>30.08</c:v>
                </c:pt>
                <c:pt idx="3009">
                  <c:v>30.09</c:v>
                </c:pt>
                <c:pt idx="3010">
                  <c:v>30.1</c:v>
                </c:pt>
                <c:pt idx="3011">
                  <c:v>30.11</c:v>
                </c:pt>
                <c:pt idx="3012">
                  <c:v>30.12</c:v>
                </c:pt>
                <c:pt idx="3013">
                  <c:v>30.13</c:v>
                </c:pt>
                <c:pt idx="3014">
                  <c:v>30.14</c:v>
                </c:pt>
                <c:pt idx="3015">
                  <c:v>30.15</c:v>
                </c:pt>
                <c:pt idx="3016">
                  <c:v>30.16</c:v>
                </c:pt>
                <c:pt idx="3017">
                  <c:v>30.17</c:v>
                </c:pt>
                <c:pt idx="3018">
                  <c:v>30.18</c:v>
                </c:pt>
                <c:pt idx="3019">
                  <c:v>30.19</c:v>
                </c:pt>
                <c:pt idx="3020">
                  <c:v>30.2</c:v>
                </c:pt>
                <c:pt idx="3021">
                  <c:v>30.21</c:v>
                </c:pt>
                <c:pt idx="3022">
                  <c:v>30.22</c:v>
                </c:pt>
                <c:pt idx="3023">
                  <c:v>30.23</c:v>
                </c:pt>
                <c:pt idx="3024">
                  <c:v>30.24</c:v>
                </c:pt>
                <c:pt idx="3025">
                  <c:v>30.25</c:v>
                </c:pt>
                <c:pt idx="3026">
                  <c:v>30.26</c:v>
                </c:pt>
                <c:pt idx="3027">
                  <c:v>30.27</c:v>
                </c:pt>
                <c:pt idx="3028">
                  <c:v>30.28</c:v>
                </c:pt>
                <c:pt idx="3029">
                  <c:v>30.29</c:v>
                </c:pt>
                <c:pt idx="3030">
                  <c:v>30.3</c:v>
                </c:pt>
                <c:pt idx="3031">
                  <c:v>30.31</c:v>
                </c:pt>
                <c:pt idx="3032">
                  <c:v>30.32</c:v>
                </c:pt>
                <c:pt idx="3033">
                  <c:v>30.33</c:v>
                </c:pt>
                <c:pt idx="3034">
                  <c:v>30.34</c:v>
                </c:pt>
                <c:pt idx="3035">
                  <c:v>30.35</c:v>
                </c:pt>
                <c:pt idx="3036">
                  <c:v>30.36</c:v>
                </c:pt>
                <c:pt idx="3037">
                  <c:v>30.37</c:v>
                </c:pt>
                <c:pt idx="3038">
                  <c:v>30.38</c:v>
                </c:pt>
                <c:pt idx="3039">
                  <c:v>30.39</c:v>
                </c:pt>
                <c:pt idx="3040">
                  <c:v>30.4</c:v>
                </c:pt>
                <c:pt idx="3041">
                  <c:v>30.41</c:v>
                </c:pt>
                <c:pt idx="3042">
                  <c:v>30.42</c:v>
                </c:pt>
                <c:pt idx="3043">
                  <c:v>30.43</c:v>
                </c:pt>
                <c:pt idx="3044">
                  <c:v>30.44</c:v>
                </c:pt>
                <c:pt idx="3045">
                  <c:v>30.45</c:v>
                </c:pt>
                <c:pt idx="3046">
                  <c:v>30.46</c:v>
                </c:pt>
                <c:pt idx="3047">
                  <c:v>30.47</c:v>
                </c:pt>
                <c:pt idx="3048">
                  <c:v>30.48</c:v>
                </c:pt>
                <c:pt idx="3049">
                  <c:v>30.49</c:v>
                </c:pt>
                <c:pt idx="3050">
                  <c:v>30.5</c:v>
                </c:pt>
                <c:pt idx="3051">
                  <c:v>30.51</c:v>
                </c:pt>
                <c:pt idx="3052">
                  <c:v>30.52</c:v>
                </c:pt>
                <c:pt idx="3053">
                  <c:v>30.53</c:v>
                </c:pt>
                <c:pt idx="3054">
                  <c:v>30.54</c:v>
                </c:pt>
                <c:pt idx="3055">
                  <c:v>30.55</c:v>
                </c:pt>
                <c:pt idx="3056">
                  <c:v>30.56</c:v>
                </c:pt>
                <c:pt idx="3057">
                  <c:v>30.57</c:v>
                </c:pt>
                <c:pt idx="3058">
                  <c:v>30.58</c:v>
                </c:pt>
                <c:pt idx="3059">
                  <c:v>30.59</c:v>
                </c:pt>
                <c:pt idx="3060">
                  <c:v>30.6</c:v>
                </c:pt>
                <c:pt idx="3061">
                  <c:v>30.61</c:v>
                </c:pt>
                <c:pt idx="3062">
                  <c:v>30.62</c:v>
                </c:pt>
                <c:pt idx="3063">
                  <c:v>30.63</c:v>
                </c:pt>
                <c:pt idx="3064">
                  <c:v>30.64</c:v>
                </c:pt>
                <c:pt idx="3065">
                  <c:v>30.65</c:v>
                </c:pt>
                <c:pt idx="3066">
                  <c:v>30.66</c:v>
                </c:pt>
                <c:pt idx="3067">
                  <c:v>30.67</c:v>
                </c:pt>
                <c:pt idx="3068">
                  <c:v>30.68</c:v>
                </c:pt>
                <c:pt idx="3069">
                  <c:v>30.69</c:v>
                </c:pt>
                <c:pt idx="3070">
                  <c:v>30.7</c:v>
                </c:pt>
                <c:pt idx="3071">
                  <c:v>30.71</c:v>
                </c:pt>
                <c:pt idx="3072">
                  <c:v>30.72</c:v>
                </c:pt>
                <c:pt idx="3073">
                  <c:v>30.73</c:v>
                </c:pt>
                <c:pt idx="3074">
                  <c:v>30.74</c:v>
                </c:pt>
                <c:pt idx="3075">
                  <c:v>30.75</c:v>
                </c:pt>
                <c:pt idx="3076">
                  <c:v>30.76</c:v>
                </c:pt>
                <c:pt idx="3077">
                  <c:v>30.77</c:v>
                </c:pt>
                <c:pt idx="3078">
                  <c:v>30.78</c:v>
                </c:pt>
                <c:pt idx="3079">
                  <c:v>30.79</c:v>
                </c:pt>
                <c:pt idx="3080">
                  <c:v>30.8</c:v>
                </c:pt>
                <c:pt idx="3081">
                  <c:v>30.81</c:v>
                </c:pt>
                <c:pt idx="3082">
                  <c:v>30.82</c:v>
                </c:pt>
                <c:pt idx="3083">
                  <c:v>30.83</c:v>
                </c:pt>
                <c:pt idx="3084">
                  <c:v>30.84</c:v>
                </c:pt>
                <c:pt idx="3085">
                  <c:v>30.85</c:v>
                </c:pt>
                <c:pt idx="3086">
                  <c:v>30.86</c:v>
                </c:pt>
                <c:pt idx="3087">
                  <c:v>30.87</c:v>
                </c:pt>
                <c:pt idx="3088">
                  <c:v>30.88</c:v>
                </c:pt>
                <c:pt idx="3089">
                  <c:v>30.89</c:v>
                </c:pt>
                <c:pt idx="3090">
                  <c:v>30.9</c:v>
                </c:pt>
                <c:pt idx="3091">
                  <c:v>30.91</c:v>
                </c:pt>
                <c:pt idx="3092">
                  <c:v>30.92</c:v>
                </c:pt>
                <c:pt idx="3093">
                  <c:v>30.93</c:v>
                </c:pt>
                <c:pt idx="3094">
                  <c:v>30.94</c:v>
                </c:pt>
                <c:pt idx="3095">
                  <c:v>30.95</c:v>
                </c:pt>
                <c:pt idx="3096">
                  <c:v>30.96</c:v>
                </c:pt>
                <c:pt idx="3097">
                  <c:v>30.97</c:v>
                </c:pt>
                <c:pt idx="3098">
                  <c:v>30.98</c:v>
                </c:pt>
                <c:pt idx="3099">
                  <c:v>30.99</c:v>
                </c:pt>
                <c:pt idx="3100">
                  <c:v>31</c:v>
                </c:pt>
                <c:pt idx="3101">
                  <c:v>31.01</c:v>
                </c:pt>
                <c:pt idx="3102">
                  <c:v>31.02</c:v>
                </c:pt>
                <c:pt idx="3103">
                  <c:v>31.03</c:v>
                </c:pt>
                <c:pt idx="3104">
                  <c:v>31.04</c:v>
                </c:pt>
                <c:pt idx="3105">
                  <c:v>31.05</c:v>
                </c:pt>
                <c:pt idx="3106">
                  <c:v>31.06</c:v>
                </c:pt>
                <c:pt idx="3107">
                  <c:v>31.07</c:v>
                </c:pt>
                <c:pt idx="3108">
                  <c:v>31.08</c:v>
                </c:pt>
                <c:pt idx="3109">
                  <c:v>31.09</c:v>
                </c:pt>
                <c:pt idx="3110">
                  <c:v>31.1</c:v>
                </c:pt>
                <c:pt idx="3111">
                  <c:v>31.11</c:v>
                </c:pt>
                <c:pt idx="3112">
                  <c:v>31.12</c:v>
                </c:pt>
                <c:pt idx="3113">
                  <c:v>31.13</c:v>
                </c:pt>
                <c:pt idx="3114">
                  <c:v>31.14</c:v>
                </c:pt>
                <c:pt idx="3115">
                  <c:v>31.15</c:v>
                </c:pt>
                <c:pt idx="3116">
                  <c:v>31.16</c:v>
                </c:pt>
                <c:pt idx="3117">
                  <c:v>31.17</c:v>
                </c:pt>
                <c:pt idx="3118">
                  <c:v>31.18</c:v>
                </c:pt>
                <c:pt idx="3119">
                  <c:v>31.19</c:v>
                </c:pt>
                <c:pt idx="3120">
                  <c:v>31.2</c:v>
                </c:pt>
                <c:pt idx="3121">
                  <c:v>31.21</c:v>
                </c:pt>
                <c:pt idx="3122">
                  <c:v>31.22</c:v>
                </c:pt>
                <c:pt idx="3123">
                  <c:v>31.23</c:v>
                </c:pt>
                <c:pt idx="3124">
                  <c:v>31.24</c:v>
                </c:pt>
                <c:pt idx="3125">
                  <c:v>31.25</c:v>
                </c:pt>
                <c:pt idx="3126">
                  <c:v>31.26</c:v>
                </c:pt>
                <c:pt idx="3127">
                  <c:v>31.27</c:v>
                </c:pt>
                <c:pt idx="3128">
                  <c:v>31.28</c:v>
                </c:pt>
                <c:pt idx="3129">
                  <c:v>31.29</c:v>
                </c:pt>
                <c:pt idx="3130">
                  <c:v>31.3</c:v>
                </c:pt>
                <c:pt idx="3131">
                  <c:v>31.31</c:v>
                </c:pt>
                <c:pt idx="3132">
                  <c:v>31.32</c:v>
                </c:pt>
                <c:pt idx="3133">
                  <c:v>31.33</c:v>
                </c:pt>
                <c:pt idx="3134">
                  <c:v>31.34</c:v>
                </c:pt>
                <c:pt idx="3135">
                  <c:v>31.35</c:v>
                </c:pt>
                <c:pt idx="3136">
                  <c:v>31.36</c:v>
                </c:pt>
                <c:pt idx="3137">
                  <c:v>31.37</c:v>
                </c:pt>
                <c:pt idx="3138">
                  <c:v>31.38</c:v>
                </c:pt>
                <c:pt idx="3139">
                  <c:v>31.39</c:v>
                </c:pt>
                <c:pt idx="3140">
                  <c:v>31.4</c:v>
                </c:pt>
                <c:pt idx="3141">
                  <c:v>31.41</c:v>
                </c:pt>
                <c:pt idx="3142">
                  <c:v>31.42</c:v>
                </c:pt>
                <c:pt idx="3143">
                  <c:v>31.43</c:v>
                </c:pt>
                <c:pt idx="3144">
                  <c:v>31.44</c:v>
                </c:pt>
                <c:pt idx="3145">
                  <c:v>31.45</c:v>
                </c:pt>
                <c:pt idx="3146">
                  <c:v>31.46</c:v>
                </c:pt>
                <c:pt idx="3147">
                  <c:v>31.47</c:v>
                </c:pt>
                <c:pt idx="3148">
                  <c:v>31.48</c:v>
                </c:pt>
                <c:pt idx="3149">
                  <c:v>31.49</c:v>
                </c:pt>
                <c:pt idx="3150">
                  <c:v>31.5</c:v>
                </c:pt>
                <c:pt idx="3151">
                  <c:v>31.51</c:v>
                </c:pt>
                <c:pt idx="3152">
                  <c:v>31.52</c:v>
                </c:pt>
                <c:pt idx="3153">
                  <c:v>31.53</c:v>
                </c:pt>
                <c:pt idx="3154">
                  <c:v>31.54</c:v>
                </c:pt>
                <c:pt idx="3155">
                  <c:v>31.55</c:v>
                </c:pt>
                <c:pt idx="3156">
                  <c:v>31.56</c:v>
                </c:pt>
                <c:pt idx="3157">
                  <c:v>31.57</c:v>
                </c:pt>
                <c:pt idx="3158">
                  <c:v>31.58</c:v>
                </c:pt>
                <c:pt idx="3159">
                  <c:v>31.59</c:v>
                </c:pt>
                <c:pt idx="3160">
                  <c:v>31.6</c:v>
                </c:pt>
                <c:pt idx="3161">
                  <c:v>31.61</c:v>
                </c:pt>
                <c:pt idx="3162">
                  <c:v>31.62</c:v>
                </c:pt>
                <c:pt idx="3163">
                  <c:v>31.63</c:v>
                </c:pt>
                <c:pt idx="3164">
                  <c:v>31.64</c:v>
                </c:pt>
                <c:pt idx="3165">
                  <c:v>31.65</c:v>
                </c:pt>
                <c:pt idx="3166">
                  <c:v>31.66</c:v>
                </c:pt>
                <c:pt idx="3167">
                  <c:v>31.67</c:v>
                </c:pt>
                <c:pt idx="3168">
                  <c:v>31.68</c:v>
                </c:pt>
                <c:pt idx="3169">
                  <c:v>31.69</c:v>
                </c:pt>
                <c:pt idx="3170">
                  <c:v>31.7</c:v>
                </c:pt>
                <c:pt idx="3171">
                  <c:v>31.71</c:v>
                </c:pt>
                <c:pt idx="3172">
                  <c:v>31.72</c:v>
                </c:pt>
                <c:pt idx="3173">
                  <c:v>31.73</c:v>
                </c:pt>
                <c:pt idx="3174">
                  <c:v>31.74</c:v>
                </c:pt>
                <c:pt idx="3175">
                  <c:v>31.75</c:v>
                </c:pt>
                <c:pt idx="3176">
                  <c:v>31.76</c:v>
                </c:pt>
                <c:pt idx="3177">
                  <c:v>31.77</c:v>
                </c:pt>
                <c:pt idx="3178">
                  <c:v>31.78</c:v>
                </c:pt>
                <c:pt idx="3179">
                  <c:v>31.79</c:v>
                </c:pt>
                <c:pt idx="3180">
                  <c:v>31.8</c:v>
                </c:pt>
                <c:pt idx="3181">
                  <c:v>31.81</c:v>
                </c:pt>
                <c:pt idx="3182">
                  <c:v>31.82</c:v>
                </c:pt>
                <c:pt idx="3183">
                  <c:v>31.83</c:v>
                </c:pt>
                <c:pt idx="3184">
                  <c:v>31.84</c:v>
                </c:pt>
                <c:pt idx="3185">
                  <c:v>31.85</c:v>
                </c:pt>
                <c:pt idx="3186">
                  <c:v>31.86</c:v>
                </c:pt>
                <c:pt idx="3187">
                  <c:v>31.87</c:v>
                </c:pt>
                <c:pt idx="3188">
                  <c:v>31.88</c:v>
                </c:pt>
                <c:pt idx="3189">
                  <c:v>31.89</c:v>
                </c:pt>
                <c:pt idx="3190">
                  <c:v>31.9</c:v>
                </c:pt>
                <c:pt idx="3191">
                  <c:v>31.91</c:v>
                </c:pt>
                <c:pt idx="3192">
                  <c:v>31.92</c:v>
                </c:pt>
                <c:pt idx="3193">
                  <c:v>31.93</c:v>
                </c:pt>
                <c:pt idx="3194">
                  <c:v>31.94</c:v>
                </c:pt>
                <c:pt idx="3195">
                  <c:v>31.95</c:v>
                </c:pt>
                <c:pt idx="3196">
                  <c:v>31.96</c:v>
                </c:pt>
                <c:pt idx="3197">
                  <c:v>31.97</c:v>
                </c:pt>
                <c:pt idx="3198">
                  <c:v>31.98</c:v>
                </c:pt>
                <c:pt idx="3199">
                  <c:v>31.99</c:v>
                </c:pt>
                <c:pt idx="3200">
                  <c:v>32</c:v>
                </c:pt>
                <c:pt idx="3201">
                  <c:v>32.01</c:v>
                </c:pt>
                <c:pt idx="3202">
                  <c:v>32.020000000000003</c:v>
                </c:pt>
                <c:pt idx="3203">
                  <c:v>32.03</c:v>
                </c:pt>
                <c:pt idx="3204">
                  <c:v>32.04</c:v>
                </c:pt>
                <c:pt idx="3205">
                  <c:v>32.049999999999997</c:v>
                </c:pt>
                <c:pt idx="3206">
                  <c:v>32.06</c:v>
                </c:pt>
                <c:pt idx="3207">
                  <c:v>32.07</c:v>
                </c:pt>
                <c:pt idx="3208">
                  <c:v>32.08</c:v>
                </c:pt>
                <c:pt idx="3209">
                  <c:v>32.090000000000003</c:v>
                </c:pt>
                <c:pt idx="3210">
                  <c:v>32.1</c:v>
                </c:pt>
                <c:pt idx="3211">
                  <c:v>32.11</c:v>
                </c:pt>
                <c:pt idx="3212">
                  <c:v>32.119999999999997</c:v>
                </c:pt>
                <c:pt idx="3213">
                  <c:v>32.130000000000003</c:v>
                </c:pt>
                <c:pt idx="3214">
                  <c:v>32.14</c:v>
                </c:pt>
                <c:pt idx="3215">
                  <c:v>32.15</c:v>
                </c:pt>
                <c:pt idx="3216">
                  <c:v>32.159999999999997</c:v>
                </c:pt>
                <c:pt idx="3217">
                  <c:v>32.17</c:v>
                </c:pt>
                <c:pt idx="3218">
                  <c:v>32.18</c:v>
                </c:pt>
                <c:pt idx="3219">
                  <c:v>32.19</c:v>
                </c:pt>
                <c:pt idx="3220">
                  <c:v>32.200000000000003</c:v>
                </c:pt>
                <c:pt idx="3221">
                  <c:v>32.21</c:v>
                </c:pt>
                <c:pt idx="3222">
                  <c:v>32.22</c:v>
                </c:pt>
                <c:pt idx="3223">
                  <c:v>32.229999999999997</c:v>
                </c:pt>
                <c:pt idx="3224">
                  <c:v>32.24</c:v>
                </c:pt>
                <c:pt idx="3225">
                  <c:v>32.25</c:v>
                </c:pt>
                <c:pt idx="3226">
                  <c:v>32.26</c:v>
                </c:pt>
                <c:pt idx="3227">
                  <c:v>32.270000000000003</c:v>
                </c:pt>
                <c:pt idx="3228">
                  <c:v>32.28</c:v>
                </c:pt>
                <c:pt idx="3229">
                  <c:v>32.29</c:v>
                </c:pt>
                <c:pt idx="3230">
                  <c:v>32.299999999999997</c:v>
                </c:pt>
                <c:pt idx="3231">
                  <c:v>32.31</c:v>
                </c:pt>
                <c:pt idx="3232">
                  <c:v>32.32</c:v>
                </c:pt>
                <c:pt idx="3233">
                  <c:v>32.33</c:v>
                </c:pt>
                <c:pt idx="3234">
                  <c:v>32.340000000000003</c:v>
                </c:pt>
                <c:pt idx="3235">
                  <c:v>32.35</c:v>
                </c:pt>
                <c:pt idx="3236">
                  <c:v>32.36</c:v>
                </c:pt>
                <c:pt idx="3237">
                  <c:v>32.369999999999997</c:v>
                </c:pt>
                <c:pt idx="3238">
                  <c:v>32.380000000000003</c:v>
                </c:pt>
                <c:pt idx="3239">
                  <c:v>32.39</c:v>
                </c:pt>
                <c:pt idx="3240">
                  <c:v>32.4</c:v>
                </c:pt>
                <c:pt idx="3241">
                  <c:v>32.409999999999997</c:v>
                </c:pt>
                <c:pt idx="3242">
                  <c:v>32.42</c:v>
                </c:pt>
                <c:pt idx="3243">
                  <c:v>32.43</c:v>
                </c:pt>
                <c:pt idx="3244">
                  <c:v>32.44</c:v>
                </c:pt>
                <c:pt idx="3245">
                  <c:v>32.450000000000003</c:v>
                </c:pt>
                <c:pt idx="3246">
                  <c:v>32.46</c:v>
                </c:pt>
                <c:pt idx="3247">
                  <c:v>32.47</c:v>
                </c:pt>
                <c:pt idx="3248">
                  <c:v>32.479999999999997</c:v>
                </c:pt>
                <c:pt idx="3249">
                  <c:v>32.49</c:v>
                </c:pt>
                <c:pt idx="3250">
                  <c:v>32.5</c:v>
                </c:pt>
                <c:pt idx="3251">
                  <c:v>32.51</c:v>
                </c:pt>
                <c:pt idx="3252">
                  <c:v>32.520000000000003</c:v>
                </c:pt>
                <c:pt idx="3253">
                  <c:v>32.53</c:v>
                </c:pt>
                <c:pt idx="3254">
                  <c:v>32.54</c:v>
                </c:pt>
                <c:pt idx="3255">
                  <c:v>32.549999999999997</c:v>
                </c:pt>
                <c:pt idx="3256">
                  <c:v>32.56</c:v>
                </c:pt>
                <c:pt idx="3257">
                  <c:v>32.57</c:v>
                </c:pt>
                <c:pt idx="3258">
                  <c:v>32.58</c:v>
                </c:pt>
                <c:pt idx="3259">
                  <c:v>32.590000000000003</c:v>
                </c:pt>
                <c:pt idx="3260">
                  <c:v>32.6</c:v>
                </c:pt>
                <c:pt idx="3261">
                  <c:v>32.61</c:v>
                </c:pt>
                <c:pt idx="3262">
                  <c:v>32.619999999999997</c:v>
                </c:pt>
                <c:pt idx="3263">
                  <c:v>32.630000000000003</c:v>
                </c:pt>
                <c:pt idx="3264">
                  <c:v>32.64</c:v>
                </c:pt>
                <c:pt idx="3265">
                  <c:v>32.65</c:v>
                </c:pt>
                <c:pt idx="3266">
                  <c:v>32.659999999999997</c:v>
                </c:pt>
                <c:pt idx="3267">
                  <c:v>32.67</c:v>
                </c:pt>
                <c:pt idx="3268">
                  <c:v>32.68</c:v>
                </c:pt>
                <c:pt idx="3269">
                  <c:v>32.69</c:v>
                </c:pt>
                <c:pt idx="3270">
                  <c:v>32.700000000000003</c:v>
                </c:pt>
                <c:pt idx="3271">
                  <c:v>32.71</c:v>
                </c:pt>
                <c:pt idx="3272">
                  <c:v>32.72</c:v>
                </c:pt>
                <c:pt idx="3273">
                  <c:v>32.729999999999997</c:v>
                </c:pt>
                <c:pt idx="3274">
                  <c:v>32.74</c:v>
                </c:pt>
                <c:pt idx="3275">
                  <c:v>32.75</c:v>
                </c:pt>
                <c:pt idx="3276">
                  <c:v>32.76</c:v>
                </c:pt>
                <c:pt idx="3277">
                  <c:v>32.770000000000003</c:v>
                </c:pt>
                <c:pt idx="3278">
                  <c:v>32.78</c:v>
                </c:pt>
                <c:pt idx="3279">
                  <c:v>32.79</c:v>
                </c:pt>
                <c:pt idx="3280">
                  <c:v>32.799999999999997</c:v>
                </c:pt>
                <c:pt idx="3281">
                  <c:v>32.81</c:v>
                </c:pt>
                <c:pt idx="3282">
                  <c:v>32.82</c:v>
                </c:pt>
                <c:pt idx="3283">
                  <c:v>32.83</c:v>
                </c:pt>
                <c:pt idx="3284">
                  <c:v>32.840000000000003</c:v>
                </c:pt>
                <c:pt idx="3285">
                  <c:v>32.85</c:v>
                </c:pt>
                <c:pt idx="3286">
                  <c:v>32.86</c:v>
                </c:pt>
                <c:pt idx="3287">
                  <c:v>32.869999999999997</c:v>
                </c:pt>
                <c:pt idx="3288">
                  <c:v>32.880000000000003</c:v>
                </c:pt>
                <c:pt idx="3289">
                  <c:v>32.89</c:v>
                </c:pt>
                <c:pt idx="3290">
                  <c:v>32.9</c:v>
                </c:pt>
                <c:pt idx="3291">
                  <c:v>32.909999999999997</c:v>
                </c:pt>
                <c:pt idx="3292">
                  <c:v>32.92</c:v>
                </c:pt>
                <c:pt idx="3293">
                  <c:v>32.93</c:v>
                </c:pt>
                <c:pt idx="3294">
                  <c:v>32.94</c:v>
                </c:pt>
                <c:pt idx="3295">
                  <c:v>32.950000000000003</c:v>
                </c:pt>
                <c:pt idx="3296">
                  <c:v>32.96</c:v>
                </c:pt>
                <c:pt idx="3297">
                  <c:v>32.97</c:v>
                </c:pt>
                <c:pt idx="3298">
                  <c:v>32.979999999999997</c:v>
                </c:pt>
                <c:pt idx="3299">
                  <c:v>32.99</c:v>
                </c:pt>
                <c:pt idx="3300">
                  <c:v>33</c:v>
                </c:pt>
                <c:pt idx="3301">
                  <c:v>33.01</c:v>
                </c:pt>
                <c:pt idx="3302">
                  <c:v>33.020000000000003</c:v>
                </c:pt>
                <c:pt idx="3303">
                  <c:v>33.03</c:v>
                </c:pt>
                <c:pt idx="3304">
                  <c:v>33.04</c:v>
                </c:pt>
                <c:pt idx="3305">
                  <c:v>33.049999999999997</c:v>
                </c:pt>
                <c:pt idx="3306">
                  <c:v>33.06</c:v>
                </c:pt>
                <c:pt idx="3307">
                  <c:v>33.07</c:v>
                </c:pt>
                <c:pt idx="3308">
                  <c:v>33.08</c:v>
                </c:pt>
                <c:pt idx="3309">
                  <c:v>33.090000000000003</c:v>
                </c:pt>
                <c:pt idx="3310">
                  <c:v>33.1</c:v>
                </c:pt>
                <c:pt idx="3311">
                  <c:v>33.11</c:v>
                </c:pt>
                <c:pt idx="3312">
                  <c:v>33.119999999999997</c:v>
                </c:pt>
                <c:pt idx="3313">
                  <c:v>33.130000000000003</c:v>
                </c:pt>
                <c:pt idx="3314">
                  <c:v>33.14</c:v>
                </c:pt>
                <c:pt idx="3315">
                  <c:v>33.15</c:v>
                </c:pt>
                <c:pt idx="3316">
                  <c:v>33.159999999999997</c:v>
                </c:pt>
                <c:pt idx="3317">
                  <c:v>33.17</c:v>
                </c:pt>
                <c:pt idx="3318">
                  <c:v>33.18</c:v>
                </c:pt>
                <c:pt idx="3319">
                  <c:v>33.19</c:v>
                </c:pt>
                <c:pt idx="3320">
                  <c:v>33.200000000000003</c:v>
                </c:pt>
                <c:pt idx="3321">
                  <c:v>33.21</c:v>
                </c:pt>
                <c:pt idx="3322">
                  <c:v>33.22</c:v>
                </c:pt>
                <c:pt idx="3323">
                  <c:v>33.229999999999997</c:v>
                </c:pt>
                <c:pt idx="3324">
                  <c:v>33.24</c:v>
                </c:pt>
                <c:pt idx="3325">
                  <c:v>33.25</c:v>
                </c:pt>
                <c:pt idx="3326">
                  <c:v>33.26</c:v>
                </c:pt>
                <c:pt idx="3327">
                  <c:v>33.270000000000003</c:v>
                </c:pt>
                <c:pt idx="3328">
                  <c:v>33.28</c:v>
                </c:pt>
                <c:pt idx="3329">
                  <c:v>33.29</c:v>
                </c:pt>
                <c:pt idx="3330">
                  <c:v>33.299999999999997</c:v>
                </c:pt>
                <c:pt idx="3331">
                  <c:v>33.31</c:v>
                </c:pt>
                <c:pt idx="3332">
                  <c:v>33.32</c:v>
                </c:pt>
                <c:pt idx="3333">
                  <c:v>33.33</c:v>
                </c:pt>
                <c:pt idx="3334">
                  <c:v>33.340000000000003</c:v>
                </c:pt>
                <c:pt idx="3335">
                  <c:v>33.35</c:v>
                </c:pt>
                <c:pt idx="3336">
                  <c:v>33.36</c:v>
                </c:pt>
                <c:pt idx="3337">
                  <c:v>33.369999999999997</c:v>
                </c:pt>
                <c:pt idx="3338">
                  <c:v>33.380000000000003</c:v>
                </c:pt>
                <c:pt idx="3339">
                  <c:v>33.39</c:v>
                </c:pt>
                <c:pt idx="3340">
                  <c:v>33.4</c:v>
                </c:pt>
                <c:pt idx="3341">
                  <c:v>33.409999999999997</c:v>
                </c:pt>
                <c:pt idx="3342">
                  <c:v>33.42</c:v>
                </c:pt>
                <c:pt idx="3343">
                  <c:v>33.43</c:v>
                </c:pt>
                <c:pt idx="3344">
                  <c:v>33.44</c:v>
                </c:pt>
                <c:pt idx="3345">
                  <c:v>33.450000000000003</c:v>
                </c:pt>
                <c:pt idx="3346">
                  <c:v>33.46</c:v>
                </c:pt>
                <c:pt idx="3347">
                  <c:v>33.47</c:v>
                </c:pt>
                <c:pt idx="3348">
                  <c:v>33.479999999999997</c:v>
                </c:pt>
                <c:pt idx="3349">
                  <c:v>33.49</c:v>
                </c:pt>
                <c:pt idx="3350">
                  <c:v>33.5</c:v>
                </c:pt>
                <c:pt idx="3351">
                  <c:v>33.51</c:v>
                </c:pt>
                <c:pt idx="3352">
                  <c:v>33.520000000000003</c:v>
                </c:pt>
                <c:pt idx="3353">
                  <c:v>33.53</c:v>
                </c:pt>
                <c:pt idx="3354">
                  <c:v>33.54</c:v>
                </c:pt>
                <c:pt idx="3355">
                  <c:v>33.549999999999997</c:v>
                </c:pt>
                <c:pt idx="3356">
                  <c:v>33.56</c:v>
                </c:pt>
                <c:pt idx="3357">
                  <c:v>33.57</c:v>
                </c:pt>
                <c:pt idx="3358">
                  <c:v>33.58</c:v>
                </c:pt>
                <c:pt idx="3359">
                  <c:v>33.590000000000003</c:v>
                </c:pt>
                <c:pt idx="3360">
                  <c:v>33.6</c:v>
                </c:pt>
                <c:pt idx="3361">
                  <c:v>33.61</c:v>
                </c:pt>
                <c:pt idx="3362">
                  <c:v>33.619999999999997</c:v>
                </c:pt>
                <c:pt idx="3363">
                  <c:v>33.630000000000003</c:v>
                </c:pt>
                <c:pt idx="3364">
                  <c:v>33.64</c:v>
                </c:pt>
                <c:pt idx="3365">
                  <c:v>33.65</c:v>
                </c:pt>
                <c:pt idx="3366">
                  <c:v>33.659999999999997</c:v>
                </c:pt>
                <c:pt idx="3367">
                  <c:v>33.67</c:v>
                </c:pt>
                <c:pt idx="3368">
                  <c:v>33.68</c:v>
                </c:pt>
                <c:pt idx="3369">
                  <c:v>33.69</c:v>
                </c:pt>
                <c:pt idx="3370">
                  <c:v>33.700000000000003</c:v>
                </c:pt>
                <c:pt idx="3371">
                  <c:v>33.71</c:v>
                </c:pt>
                <c:pt idx="3372">
                  <c:v>33.72</c:v>
                </c:pt>
                <c:pt idx="3373">
                  <c:v>33.729999999999997</c:v>
                </c:pt>
                <c:pt idx="3374">
                  <c:v>33.74</c:v>
                </c:pt>
                <c:pt idx="3375">
                  <c:v>33.75</c:v>
                </c:pt>
                <c:pt idx="3376">
                  <c:v>33.76</c:v>
                </c:pt>
                <c:pt idx="3377">
                  <c:v>33.770000000000003</c:v>
                </c:pt>
                <c:pt idx="3378">
                  <c:v>33.78</c:v>
                </c:pt>
                <c:pt idx="3379">
                  <c:v>33.79</c:v>
                </c:pt>
                <c:pt idx="3380">
                  <c:v>33.799999999999997</c:v>
                </c:pt>
                <c:pt idx="3381">
                  <c:v>33.81</c:v>
                </c:pt>
                <c:pt idx="3382">
                  <c:v>33.82</c:v>
                </c:pt>
                <c:pt idx="3383">
                  <c:v>33.83</c:v>
                </c:pt>
                <c:pt idx="3384">
                  <c:v>33.840000000000003</c:v>
                </c:pt>
                <c:pt idx="3385">
                  <c:v>33.85</c:v>
                </c:pt>
                <c:pt idx="3386">
                  <c:v>33.86</c:v>
                </c:pt>
                <c:pt idx="3387">
                  <c:v>33.869999999999997</c:v>
                </c:pt>
                <c:pt idx="3388">
                  <c:v>33.880000000000003</c:v>
                </c:pt>
                <c:pt idx="3389">
                  <c:v>33.89</c:v>
                </c:pt>
                <c:pt idx="3390">
                  <c:v>33.9</c:v>
                </c:pt>
                <c:pt idx="3391">
                  <c:v>33.909999999999997</c:v>
                </c:pt>
                <c:pt idx="3392">
                  <c:v>33.92</c:v>
                </c:pt>
                <c:pt idx="3393">
                  <c:v>33.93</c:v>
                </c:pt>
                <c:pt idx="3394">
                  <c:v>33.94</c:v>
                </c:pt>
                <c:pt idx="3395">
                  <c:v>33.950000000000003</c:v>
                </c:pt>
                <c:pt idx="3396">
                  <c:v>33.96</c:v>
                </c:pt>
                <c:pt idx="3397">
                  <c:v>33.97</c:v>
                </c:pt>
                <c:pt idx="3398">
                  <c:v>33.979999999999997</c:v>
                </c:pt>
                <c:pt idx="3399">
                  <c:v>33.99</c:v>
                </c:pt>
                <c:pt idx="3400">
                  <c:v>34</c:v>
                </c:pt>
                <c:pt idx="3401">
                  <c:v>34.01</c:v>
                </c:pt>
                <c:pt idx="3402">
                  <c:v>34.020000000000003</c:v>
                </c:pt>
                <c:pt idx="3403">
                  <c:v>34.03</c:v>
                </c:pt>
                <c:pt idx="3404">
                  <c:v>34.04</c:v>
                </c:pt>
                <c:pt idx="3405">
                  <c:v>34.049999999999997</c:v>
                </c:pt>
                <c:pt idx="3406">
                  <c:v>34.06</c:v>
                </c:pt>
                <c:pt idx="3407">
                  <c:v>34.07</c:v>
                </c:pt>
                <c:pt idx="3408">
                  <c:v>34.08</c:v>
                </c:pt>
                <c:pt idx="3409">
                  <c:v>34.090000000000003</c:v>
                </c:pt>
                <c:pt idx="3410">
                  <c:v>34.1</c:v>
                </c:pt>
                <c:pt idx="3411">
                  <c:v>34.11</c:v>
                </c:pt>
                <c:pt idx="3412">
                  <c:v>34.119999999999997</c:v>
                </c:pt>
                <c:pt idx="3413">
                  <c:v>34.130000000000003</c:v>
                </c:pt>
                <c:pt idx="3414">
                  <c:v>34.14</c:v>
                </c:pt>
                <c:pt idx="3415">
                  <c:v>34.15</c:v>
                </c:pt>
                <c:pt idx="3416">
                  <c:v>34.159999999999997</c:v>
                </c:pt>
                <c:pt idx="3417">
                  <c:v>34.17</c:v>
                </c:pt>
                <c:pt idx="3418">
                  <c:v>34.18</c:v>
                </c:pt>
                <c:pt idx="3419">
                  <c:v>34.19</c:v>
                </c:pt>
                <c:pt idx="3420">
                  <c:v>34.200000000000003</c:v>
                </c:pt>
                <c:pt idx="3421">
                  <c:v>34.21</c:v>
                </c:pt>
                <c:pt idx="3422">
                  <c:v>34.22</c:v>
                </c:pt>
                <c:pt idx="3423">
                  <c:v>34.229999999999997</c:v>
                </c:pt>
                <c:pt idx="3424">
                  <c:v>34.24</c:v>
                </c:pt>
                <c:pt idx="3425">
                  <c:v>34.25</c:v>
                </c:pt>
                <c:pt idx="3426">
                  <c:v>34.26</c:v>
                </c:pt>
                <c:pt idx="3427">
                  <c:v>34.270000000000003</c:v>
                </c:pt>
                <c:pt idx="3428">
                  <c:v>34.28</c:v>
                </c:pt>
                <c:pt idx="3429">
                  <c:v>34.29</c:v>
                </c:pt>
                <c:pt idx="3430">
                  <c:v>34.299999999999997</c:v>
                </c:pt>
                <c:pt idx="3431">
                  <c:v>34.31</c:v>
                </c:pt>
                <c:pt idx="3432">
                  <c:v>34.32</c:v>
                </c:pt>
                <c:pt idx="3433">
                  <c:v>34.33</c:v>
                </c:pt>
                <c:pt idx="3434">
                  <c:v>34.340000000000003</c:v>
                </c:pt>
                <c:pt idx="3435">
                  <c:v>34.35</c:v>
                </c:pt>
                <c:pt idx="3436">
                  <c:v>34.36</c:v>
                </c:pt>
                <c:pt idx="3437">
                  <c:v>34.369999999999997</c:v>
                </c:pt>
                <c:pt idx="3438">
                  <c:v>34.380000000000003</c:v>
                </c:pt>
                <c:pt idx="3439">
                  <c:v>34.39</c:v>
                </c:pt>
                <c:pt idx="3440">
                  <c:v>34.4</c:v>
                </c:pt>
                <c:pt idx="3441">
                  <c:v>34.409999999999997</c:v>
                </c:pt>
                <c:pt idx="3442">
                  <c:v>34.42</c:v>
                </c:pt>
                <c:pt idx="3443">
                  <c:v>34.43</c:v>
                </c:pt>
                <c:pt idx="3444">
                  <c:v>34.44</c:v>
                </c:pt>
                <c:pt idx="3445">
                  <c:v>34.450000000000003</c:v>
                </c:pt>
                <c:pt idx="3446">
                  <c:v>34.46</c:v>
                </c:pt>
                <c:pt idx="3447">
                  <c:v>34.47</c:v>
                </c:pt>
                <c:pt idx="3448">
                  <c:v>34.479999999999997</c:v>
                </c:pt>
                <c:pt idx="3449">
                  <c:v>34.49</c:v>
                </c:pt>
                <c:pt idx="3450">
                  <c:v>34.5</c:v>
                </c:pt>
                <c:pt idx="3451">
                  <c:v>34.51</c:v>
                </c:pt>
                <c:pt idx="3452">
                  <c:v>34.520000000000003</c:v>
                </c:pt>
                <c:pt idx="3453">
                  <c:v>34.53</c:v>
                </c:pt>
                <c:pt idx="3454">
                  <c:v>34.54</c:v>
                </c:pt>
                <c:pt idx="3455">
                  <c:v>34.549999999999997</c:v>
                </c:pt>
                <c:pt idx="3456">
                  <c:v>34.56</c:v>
                </c:pt>
                <c:pt idx="3457">
                  <c:v>34.57</c:v>
                </c:pt>
                <c:pt idx="3458">
                  <c:v>34.58</c:v>
                </c:pt>
                <c:pt idx="3459">
                  <c:v>34.590000000000003</c:v>
                </c:pt>
                <c:pt idx="3460">
                  <c:v>34.6</c:v>
                </c:pt>
                <c:pt idx="3461">
                  <c:v>34.61</c:v>
                </c:pt>
                <c:pt idx="3462">
                  <c:v>34.619999999999997</c:v>
                </c:pt>
                <c:pt idx="3463">
                  <c:v>34.630000000000003</c:v>
                </c:pt>
                <c:pt idx="3464">
                  <c:v>34.64</c:v>
                </c:pt>
                <c:pt idx="3465">
                  <c:v>34.65</c:v>
                </c:pt>
                <c:pt idx="3466">
                  <c:v>34.659999999999997</c:v>
                </c:pt>
                <c:pt idx="3467">
                  <c:v>34.67</c:v>
                </c:pt>
                <c:pt idx="3468">
                  <c:v>34.68</c:v>
                </c:pt>
                <c:pt idx="3469">
                  <c:v>34.69</c:v>
                </c:pt>
                <c:pt idx="3470">
                  <c:v>34.700000000000003</c:v>
                </c:pt>
                <c:pt idx="3471">
                  <c:v>34.71</c:v>
                </c:pt>
                <c:pt idx="3472">
                  <c:v>34.72</c:v>
                </c:pt>
                <c:pt idx="3473">
                  <c:v>34.729999999999997</c:v>
                </c:pt>
                <c:pt idx="3474">
                  <c:v>34.74</c:v>
                </c:pt>
                <c:pt idx="3475">
                  <c:v>34.75</c:v>
                </c:pt>
                <c:pt idx="3476">
                  <c:v>34.76</c:v>
                </c:pt>
                <c:pt idx="3477">
                  <c:v>34.770000000000003</c:v>
                </c:pt>
                <c:pt idx="3478">
                  <c:v>34.78</c:v>
                </c:pt>
                <c:pt idx="3479">
                  <c:v>34.79</c:v>
                </c:pt>
                <c:pt idx="3480">
                  <c:v>34.799999999999997</c:v>
                </c:pt>
                <c:pt idx="3481">
                  <c:v>34.81</c:v>
                </c:pt>
                <c:pt idx="3482">
                  <c:v>34.82</c:v>
                </c:pt>
                <c:pt idx="3483">
                  <c:v>34.83</c:v>
                </c:pt>
                <c:pt idx="3484">
                  <c:v>34.840000000000003</c:v>
                </c:pt>
                <c:pt idx="3485">
                  <c:v>34.85</c:v>
                </c:pt>
                <c:pt idx="3486">
                  <c:v>34.86</c:v>
                </c:pt>
                <c:pt idx="3487">
                  <c:v>34.869999999999997</c:v>
                </c:pt>
                <c:pt idx="3488">
                  <c:v>34.880000000000003</c:v>
                </c:pt>
                <c:pt idx="3489">
                  <c:v>34.89</c:v>
                </c:pt>
                <c:pt idx="3490">
                  <c:v>34.9</c:v>
                </c:pt>
                <c:pt idx="3491">
                  <c:v>34.909999999999997</c:v>
                </c:pt>
                <c:pt idx="3492">
                  <c:v>34.92</c:v>
                </c:pt>
                <c:pt idx="3493">
                  <c:v>34.93</c:v>
                </c:pt>
                <c:pt idx="3494">
                  <c:v>34.94</c:v>
                </c:pt>
                <c:pt idx="3495">
                  <c:v>34.950000000000003</c:v>
                </c:pt>
                <c:pt idx="3496">
                  <c:v>34.96</c:v>
                </c:pt>
                <c:pt idx="3497">
                  <c:v>34.97</c:v>
                </c:pt>
                <c:pt idx="3498">
                  <c:v>34.979999999999997</c:v>
                </c:pt>
                <c:pt idx="3499">
                  <c:v>34.99</c:v>
                </c:pt>
                <c:pt idx="3500">
                  <c:v>35</c:v>
                </c:pt>
                <c:pt idx="3501">
                  <c:v>35.01</c:v>
                </c:pt>
                <c:pt idx="3502">
                  <c:v>35.020000000000003</c:v>
                </c:pt>
                <c:pt idx="3503">
                  <c:v>35.03</c:v>
                </c:pt>
                <c:pt idx="3504">
                  <c:v>35.04</c:v>
                </c:pt>
                <c:pt idx="3505">
                  <c:v>35.049999999999997</c:v>
                </c:pt>
                <c:pt idx="3506">
                  <c:v>35.06</c:v>
                </c:pt>
                <c:pt idx="3507">
                  <c:v>35.07</c:v>
                </c:pt>
                <c:pt idx="3508">
                  <c:v>35.08</c:v>
                </c:pt>
                <c:pt idx="3509">
                  <c:v>35.090000000000003</c:v>
                </c:pt>
                <c:pt idx="3510">
                  <c:v>35.1</c:v>
                </c:pt>
                <c:pt idx="3511">
                  <c:v>35.11</c:v>
                </c:pt>
                <c:pt idx="3512">
                  <c:v>35.119999999999997</c:v>
                </c:pt>
                <c:pt idx="3513">
                  <c:v>35.130000000000003</c:v>
                </c:pt>
                <c:pt idx="3514">
                  <c:v>35.14</c:v>
                </c:pt>
                <c:pt idx="3515">
                  <c:v>35.15</c:v>
                </c:pt>
                <c:pt idx="3516">
                  <c:v>35.159999999999997</c:v>
                </c:pt>
                <c:pt idx="3517">
                  <c:v>35.17</c:v>
                </c:pt>
                <c:pt idx="3518">
                  <c:v>35.18</c:v>
                </c:pt>
                <c:pt idx="3519">
                  <c:v>35.19</c:v>
                </c:pt>
                <c:pt idx="3520">
                  <c:v>35.200000000000003</c:v>
                </c:pt>
                <c:pt idx="3521">
                  <c:v>35.21</c:v>
                </c:pt>
                <c:pt idx="3522">
                  <c:v>35.22</c:v>
                </c:pt>
                <c:pt idx="3523">
                  <c:v>35.229999999999997</c:v>
                </c:pt>
                <c:pt idx="3524">
                  <c:v>35.24</c:v>
                </c:pt>
                <c:pt idx="3525">
                  <c:v>35.25</c:v>
                </c:pt>
                <c:pt idx="3526">
                  <c:v>35.26</c:v>
                </c:pt>
                <c:pt idx="3527">
                  <c:v>35.270000000000003</c:v>
                </c:pt>
                <c:pt idx="3528">
                  <c:v>35.28</c:v>
                </c:pt>
                <c:pt idx="3529">
                  <c:v>35.29</c:v>
                </c:pt>
                <c:pt idx="3530">
                  <c:v>35.299999999999997</c:v>
                </c:pt>
                <c:pt idx="3531">
                  <c:v>35.31</c:v>
                </c:pt>
                <c:pt idx="3532">
                  <c:v>35.32</c:v>
                </c:pt>
                <c:pt idx="3533">
                  <c:v>35.33</c:v>
                </c:pt>
                <c:pt idx="3534">
                  <c:v>35.340000000000003</c:v>
                </c:pt>
                <c:pt idx="3535">
                  <c:v>35.35</c:v>
                </c:pt>
                <c:pt idx="3536">
                  <c:v>35.36</c:v>
                </c:pt>
                <c:pt idx="3537">
                  <c:v>35.369999999999997</c:v>
                </c:pt>
                <c:pt idx="3538">
                  <c:v>35.380000000000003</c:v>
                </c:pt>
                <c:pt idx="3539">
                  <c:v>35.39</c:v>
                </c:pt>
                <c:pt idx="3540">
                  <c:v>35.4</c:v>
                </c:pt>
                <c:pt idx="3541">
                  <c:v>35.409999999999997</c:v>
                </c:pt>
                <c:pt idx="3542">
                  <c:v>35.42</c:v>
                </c:pt>
                <c:pt idx="3543">
                  <c:v>35.43</c:v>
                </c:pt>
                <c:pt idx="3544">
                  <c:v>35.44</c:v>
                </c:pt>
                <c:pt idx="3545">
                  <c:v>35.450000000000003</c:v>
                </c:pt>
                <c:pt idx="3546">
                  <c:v>35.46</c:v>
                </c:pt>
                <c:pt idx="3547">
                  <c:v>35.47</c:v>
                </c:pt>
                <c:pt idx="3548">
                  <c:v>35.479999999999997</c:v>
                </c:pt>
                <c:pt idx="3549">
                  <c:v>35.49</c:v>
                </c:pt>
                <c:pt idx="3550">
                  <c:v>35.5</c:v>
                </c:pt>
                <c:pt idx="3551">
                  <c:v>35.51</c:v>
                </c:pt>
                <c:pt idx="3552">
                  <c:v>35.520000000000003</c:v>
                </c:pt>
                <c:pt idx="3553">
                  <c:v>35.53</c:v>
                </c:pt>
                <c:pt idx="3554">
                  <c:v>35.54</c:v>
                </c:pt>
                <c:pt idx="3555">
                  <c:v>35.549999999999997</c:v>
                </c:pt>
                <c:pt idx="3556">
                  <c:v>35.56</c:v>
                </c:pt>
                <c:pt idx="3557">
                  <c:v>35.57</c:v>
                </c:pt>
                <c:pt idx="3558">
                  <c:v>35.58</c:v>
                </c:pt>
                <c:pt idx="3559">
                  <c:v>35.590000000000003</c:v>
                </c:pt>
                <c:pt idx="3560">
                  <c:v>35.6</c:v>
                </c:pt>
                <c:pt idx="3561">
                  <c:v>35.61</c:v>
                </c:pt>
                <c:pt idx="3562">
                  <c:v>35.619999999999997</c:v>
                </c:pt>
                <c:pt idx="3563">
                  <c:v>35.630000000000003</c:v>
                </c:pt>
                <c:pt idx="3564">
                  <c:v>35.64</c:v>
                </c:pt>
                <c:pt idx="3565">
                  <c:v>35.65</c:v>
                </c:pt>
                <c:pt idx="3566">
                  <c:v>35.659999999999997</c:v>
                </c:pt>
                <c:pt idx="3567">
                  <c:v>35.67</c:v>
                </c:pt>
                <c:pt idx="3568">
                  <c:v>35.68</c:v>
                </c:pt>
                <c:pt idx="3569">
                  <c:v>35.69</c:v>
                </c:pt>
                <c:pt idx="3570">
                  <c:v>35.700000000000003</c:v>
                </c:pt>
                <c:pt idx="3571">
                  <c:v>35.71</c:v>
                </c:pt>
                <c:pt idx="3572">
                  <c:v>35.72</c:v>
                </c:pt>
                <c:pt idx="3573">
                  <c:v>35.729999999999997</c:v>
                </c:pt>
                <c:pt idx="3574">
                  <c:v>35.74</c:v>
                </c:pt>
                <c:pt idx="3575">
                  <c:v>35.75</c:v>
                </c:pt>
                <c:pt idx="3576">
                  <c:v>35.76</c:v>
                </c:pt>
                <c:pt idx="3577">
                  <c:v>35.770000000000003</c:v>
                </c:pt>
                <c:pt idx="3578">
                  <c:v>35.78</c:v>
                </c:pt>
                <c:pt idx="3579">
                  <c:v>35.79</c:v>
                </c:pt>
                <c:pt idx="3580">
                  <c:v>35.799999999999997</c:v>
                </c:pt>
                <c:pt idx="3581">
                  <c:v>35.81</c:v>
                </c:pt>
                <c:pt idx="3582">
                  <c:v>35.82</c:v>
                </c:pt>
                <c:pt idx="3583">
                  <c:v>35.83</c:v>
                </c:pt>
                <c:pt idx="3584">
                  <c:v>35.840000000000003</c:v>
                </c:pt>
                <c:pt idx="3585">
                  <c:v>35.85</c:v>
                </c:pt>
                <c:pt idx="3586">
                  <c:v>35.86</c:v>
                </c:pt>
                <c:pt idx="3587">
                  <c:v>35.869999999999997</c:v>
                </c:pt>
                <c:pt idx="3588">
                  <c:v>35.880000000000003</c:v>
                </c:pt>
                <c:pt idx="3589">
                  <c:v>35.89</c:v>
                </c:pt>
                <c:pt idx="3590">
                  <c:v>35.9</c:v>
                </c:pt>
                <c:pt idx="3591">
                  <c:v>35.909999999999997</c:v>
                </c:pt>
                <c:pt idx="3592">
                  <c:v>35.92</c:v>
                </c:pt>
                <c:pt idx="3593">
                  <c:v>35.93</c:v>
                </c:pt>
                <c:pt idx="3594">
                  <c:v>35.94</c:v>
                </c:pt>
                <c:pt idx="3595">
                  <c:v>35.950000000000003</c:v>
                </c:pt>
                <c:pt idx="3596">
                  <c:v>35.96</c:v>
                </c:pt>
                <c:pt idx="3597">
                  <c:v>35.97</c:v>
                </c:pt>
                <c:pt idx="3598">
                  <c:v>35.979999999999997</c:v>
                </c:pt>
                <c:pt idx="3599">
                  <c:v>35.99</c:v>
                </c:pt>
                <c:pt idx="3600">
                  <c:v>36</c:v>
                </c:pt>
                <c:pt idx="3601">
                  <c:v>36.01</c:v>
                </c:pt>
                <c:pt idx="3602">
                  <c:v>36.020000000000003</c:v>
                </c:pt>
                <c:pt idx="3603">
                  <c:v>36.03</c:v>
                </c:pt>
                <c:pt idx="3604">
                  <c:v>36.04</c:v>
                </c:pt>
                <c:pt idx="3605">
                  <c:v>36.049999999999997</c:v>
                </c:pt>
                <c:pt idx="3606">
                  <c:v>36.06</c:v>
                </c:pt>
                <c:pt idx="3607">
                  <c:v>36.07</c:v>
                </c:pt>
                <c:pt idx="3608">
                  <c:v>36.08</c:v>
                </c:pt>
                <c:pt idx="3609">
                  <c:v>36.090000000000003</c:v>
                </c:pt>
                <c:pt idx="3610">
                  <c:v>36.1</c:v>
                </c:pt>
                <c:pt idx="3611">
                  <c:v>36.11</c:v>
                </c:pt>
                <c:pt idx="3612">
                  <c:v>36.119999999999997</c:v>
                </c:pt>
                <c:pt idx="3613">
                  <c:v>36.130000000000003</c:v>
                </c:pt>
                <c:pt idx="3614">
                  <c:v>36.14</c:v>
                </c:pt>
                <c:pt idx="3615">
                  <c:v>36.15</c:v>
                </c:pt>
                <c:pt idx="3616">
                  <c:v>36.159999999999997</c:v>
                </c:pt>
                <c:pt idx="3617">
                  <c:v>36.17</c:v>
                </c:pt>
                <c:pt idx="3618">
                  <c:v>36.18</c:v>
                </c:pt>
                <c:pt idx="3619">
                  <c:v>36.19</c:v>
                </c:pt>
                <c:pt idx="3620">
                  <c:v>36.200000000000003</c:v>
                </c:pt>
                <c:pt idx="3621">
                  <c:v>36.21</c:v>
                </c:pt>
                <c:pt idx="3622">
                  <c:v>36.22</c:v>
                </c:pt>
                <c:pt idx="3623">
                  <c:v>36.229999999999997</c:v>
                </c:pt>
                <c:pt idx="3624">
                  <c:v>36.24</c:v>
                </c:pt>
                <c:pt idx="3625">
                  <c:v>36.25</c:v>
                </c:pt>
                <c:pt idx="3626">
                  <c:v>36.26</c:v>
                </c:pt>
                <c:pt idx="3627">
                  <c:v>36.270000000000003</c:v>
                </c:pt>
                <c:pt idx="3628">
                  <c:v>36.28</c:v>
                </c:pt>
                <c:pt idx="3629">
                  <c:v>36.29</c:v>
                </c:pt>
                <c:pt idx="3630">
                  <c:v>36.299999999999997</c:v>
                </c:pt>
                <c:pt idx="3631">
                  <c:v>36.31</c:v>
                </c:pt>
                <c:pt idx="3632">
                  <c:v>36.32</c:v>
                </c:pt>
                <c:pt idx="3633">
                  <c:v>36.33</c:v>
                </c:pt>
                <c:pt idx="3634">
                  <c:v>36.340000000000003</c:v>
                </c:pt>
                <c:pt idx="3635">
                  <c:v>36.35</c:v>
                </c:pt>
                <c:pt idx="3636">
                  <c:v>36.36</c:v>
                </c:pt>
                <c:pt idx="3637">
                  <c:v>36.369999999999997</c:v>
                </c:pt>
                <c:pt idx="3638">
                  <c:v>36.380000000000003</c:v>
                </c:pt>
                <c:pt idx="3639">
                  <c:v>36.39</c:v>
                </c:pt>
                <c:pt idx="3640">
                  <c:v>36.4</c:v>
                </c:pt>
                <c:pt idx="3641">
                  <c:v>36.409999999999997</c:v>
                </c:pt>
                <c:pt idx="3642">
                  <c:v>36.42</c:v>
                </c:pt>
                <c:pt idx="3643">
                  <c:v>36.43</c:v>
                </c:pt>
                <c:pt idx="3644">
                  <c:v>36.44</c:v>
                </c:pt>
                <c:pt idx="3645">
                  <c:v>36.450000000000003</c:v>
                </c:pt>
                <c:pt idx="3646">
                  <c:v>36.46</c:v>
                </c:pt>
                <c:pt idx="3647">
                  <c:v>36.47</c:v>
                </c:pt>
                <c:pt idx="3648">
                  <c:v>36.479999999999997</c:v>
                </c:pt>
                <c:pt idx="3649">
                  <c:v>36.49</c:v>
                </c:pt>
                <c:pt idx="3650">
                  <c:v>36.5</c:v>
                </c:pt>
                <c:pt idx="3651">
                  <c:v>36.51</c:v>
                </c:pt>
                <c:pt idx="3652">
                  <c:v>36.520000000000003</c:v>
                </c:pt>
                <c:pt idx="3653">
                  <c:v>36.53</c:v>
                </c:pt>
                <c:pt idx="3654">
                  <c:v>36.54</c:v>
                </c:pt>
                <c:pt idx="3655">
                  <c:v>36.549999999999997</c:v>
                </c:pt>
                <c:pt idx="3656">
                  <c:v>36.56</c:v>
                </c:pt>
                <c:pt idx="3657">
                  <c:v>36.57</c:v>
                </c:pt>
                <c:pt idx="3658">
                  <c:v>36.58</c:v>
                </c:pt>
                <c:pt idx="3659">
                  <c:v>36.590000000000003</c:v>
                </c:pt>
                <c:pt idx="3660">
                  <c:v>36.6</c:v>
                </c:pt>
                <c:pt idx="3661">
                  <c:v>36.61</c:v>
                </c:pt>
                <c:pt idx="3662">
                  <c:v>36.619999999999997</c:v>
                </c:pt>
                <c:pt idx="3663">
                  <c:v>36.630000000000003</c:v>
                </c:pt>
                <c:pt idx="3664">
                  <c:v>36.64</c:v>
                </c:pt>
                <c:pt idx="3665">
                  <c:v>36.65</c:v>
                </c:pt>
                <c:pt idx="3666">
                  <c:v>36.659999999999997</c:v>
                </c:pt>
                <c:pt idx="3667">
                  <c:v>36.67</c:v>
                </c:pt>
                <c:pt idx="3668">
                  <c:v>36.68</c:v>
                </c:pt>
                <c:pt idx="3669">
                  <c:v>36.69</c:v>
                </c:pt>
                <c:pt idx="3670">
                  <c:v>36.700000000000003</c:v>
                </c:pt>
                <c:pt idx="3671">
                  <c:v>36.71</c:v>
                </c:pt>
                <c:pt idx="3672">
                  <c:v>36.72</c:v>
                </c:pt>
                <c:pt idx="3673">
                  <c:v>36.729999999999997</c:v>
                </c:pt>
                <c:pt idx="3674">
                  <c:v>36.74</c:v>
                </c:pt>
                <c:pt idx="3675">
                  <c:v>36.75</c:v>
                </c:pt>
                <c:pt idx="3676">
                  <c:v>36.76</c:v>
                </c:pt>
                <c:pt idx="3677">
                  <c:v>36.770000000000003</c:v>
                </c:pt>
                <c:pt idx="3678">
                  <c:v>36.78</c:v>
                </c:pt>
                <c:pt idx="3679">
                  <c:v>36.79</c:v>
                </c:pt>
                <c:pt idx="3680">
                  <c:v>36.799999999999997</c:v>
                </c:pt>
                <c:pt idx="3681">
                  <c:v>36.81</c:v>
                </c:pt>
                <c:pt idx="3682">
                  <c:v>36.82</c:v>
                </c:pt>
                <c:pt idx="3683">
                  <c:v>36.83</c:v>
                </c:pt>
                <c:pt idx="3684">
                  <c:v>36.840000000000003</c:v>
                </c:pt>
                <c:pt idx="3685">
                  <c:v>36.85</c:v>
                </c:pt>
                <c:pt idx="3686">
                  <c:v>36.86</c:v>
                </c:pt>
                <c:pt idx="3687">
                  <c:v>36.869999999999997</c:v>
                </c:pt>
                <c:pt idx="3688">
                  <c:v>36.880000000000003</c:v>
                </c:pt>
                <c:pt idx="3689">
                  <c:v>36.89</c:v>
                </c:pt>
                <c:pt idx="3690">
                  <c:v>36.9</c:v>
                </c:pt>
                <c:pt idx="3691">
                  <c:v>36.909999999999997</c:v>
                </c:pt>
                <c:pt idx="3692">
                  <c:v>36.92</c:v>
                </c:pt>
                <c:pt idx="3693">
                  <c:v>36.93</c:v>
                </c:pt>
                <c:pt idx="3694">
                  <c:v>36.94</c:v>
                </c:pt>
                <c:pt idx="3695">
                  <c:v>36.950000000000003</c:v>
                </c:pt>
                <c:pt idx="3696">
                  <c:v>36.96</c:v>
                </c:pt>
                <c:pt idx="3697">
                  <c:v>36.97</c:v>
                </c:pt>
                <c:pt idx="3698">
                  <c:v>36.979999999999997</c:v>
                </c:pt>
                <c:pt idx="3699">
                  <c:v>36.99</c:v>
                </c:pt>
                <c:pt idx="3700">
                  <c:v>37</c:v>
                </c:pt>
                <c:pt idx="3701">
                  <c:v>37.01</c:v>
                </c:pt>
                <c:pt idx="3702">
                  <c:v>37.020000000000003</c:v>
                </c:pt>
                <c:pt idx="3703">
                  <c:v>37.03</c:v>
                </c:pt>
                <c:pt idx="3704">
                  <c:v>37.04</c:v>
                </c:pt>
                <c:pt idx="3705">
                  <c:v>37.049999999999997</c:v>
                </c:pt>
                <c:pt idx="3706">
                  <c:v>37.06</c:v>
                </c:pt>
                <c:pt idx="3707">
                  <c:v>37.07</c:v>
                </c:pt>
                <c:pt idx="3708">
                  <c:v>37.08</c:v>
                </c:pt>
                <c:pt idx="3709">
                  <c:v>37.090000000000003</c:v>
                </c:pt>
                <c:pt idx="3710">
                  <c:v>37.1</c:v>
                </c:pt>
                <c:pt idx="3711">
                  <c:v>37.11</c:v>
                </c:pt>
                <c:pt idx="3712">
                  <c:v>37.119999999999997</c:v>
                </c:pt>
                <c:pt idx="3713">
                  <c:v>37.130000000000003</c:v>
                </c:pt>
                <c:pt idx="3714">
                  <c:v>37.14</c:v>
                </c:pt>
                <c:pt idx="3715">
                  <c:v>37.15</c:v>
                </c:pt>
                <c:pt idx="3716">
                  <c:v>37.159999999999997</c:v>
                </c:pt>
                <c:pt idx="3717">
                  <c:v>37.17</c:v>
                </c:pt>
                <c:pt idx="3718">
                  <c:v>37.18</c:v>
                </c:pt>
                <c:pt idx="3719">
                  <c:v>37.19</c:v>
                </c:pt>
                <c:pt idx="3720">
                  <c:v>37.200000000000003</c:v>
                </c:pt>
                <c:pt idx="3721">
                  <c:v>37.21</c:v>
                </c:pt>
                <c:pt idx="3722">
                  <c:v>37.22</c:v>
                </c:pt>
                <c:pt idx="3723">
                  <c:v>37.229999999999997</c:v>
                </c:pt>
                <c:pt idx="3724">
                  <c:v>37.24</c:v>
                </c:pt>
                <c:pt idx="3725">
                  <c:v>37.25</c:v>
                </c:pt>
                <c:pt idx="3726">
                  <c:v>37.26</c:v>
                </c:pt>
                <c:pt idx="3727">
                  <c:v>37.270000000000003</c:v>
                </c:pt>
                <c:pt idx="3728">
                  <c:v>37.28</c:v>
                </c:pt>
                <c:pt idx="3729">
                  <c:v>37.29</c:v>
                </c:pt>
                <c:pt idx="3730">
                  <c:v>37.299999999999997</c:v>
                </c:pt>
                <c:pt idx="3731">
                  <c:v>37.31</c:v>
                </c:pt>
                <c:pt idx="3732">
                  <c:v>37.32</c:v>
                </c:pt>
                <c:pt idx="3733">
                  <c:v>37.33</c:v>
                </c:pt>
                <c:pt idx="3734">
                  <c:v>37.340000000000003</c:v>
                </c:pt>
                <c:pt idx="3735">
                  <c:v>37.35</c:v>
                </c:pt>
                <c:pt idx="3736">
                  <c:v>37.36</c:v>
                </c:pt>
                <c:pt idx="3737">
                  <c:v>37.369999999999997</c:v>
                </c:pt>
                <c:pt idx="3738">
                  <c:v>37.380000000000003</c:v>
                </c:pt>
                <c:pt idx="3739">
                  <c:v>37.39</c:v>
                </c:pt>
                <c:pt idx="3740">
                  <c:v>37.4</c:v>
                </c:pt>
                <c:pt idx="3741">
                  <c:v>37.409999999999997</c:v>
                </c:pt>
                <c:pt idx="3742">
                  <c:v>37.42</c:v>
                </c:pt>
                <c:pt idx="3743">
                  <c:v>37.43</c:v>
                </c:pt>
                <c:pt idx="3744">
                  <c:v>37.44</c:v>
                </c:pt>
                <c:pt idx="3745">
                  <c:v>37.450000000000003</c:v>
                </c:pt>
                <c:pt idx="3746">
                  <c:v>37.46</c:v>
                </c:pt>
                <c:pt idx="3747">
                  <c:v>37.47</c:v>
                </c:pt>
                <c:pt idx="3748">
                  <c:v>37.479999999999997</c:v>
                </c:pt>
                <c:pt idx="3749">
                  <c:v>37.49</c:v>
                </c:pt>
                <c:pt idx="3750">
                  <c:v>37.5</c:v>
                </c:pt>
                <c:pt idx="3751">
                  <c:v>37.51</c:v>
                </c:pt>
                <c:pt idx="3752">
                  <c:v>37.520000000000003</c:v>
                </c:pt>
                <c:pt idx="3753">
                  <c:v>37.53</c:v>
                </c:pt>
                <c:pt idx="3754">
                  <c:v>37.54</c:v>
                </c:pt>
                <c:pt idx="3755">
                  <c:v>37.549999999999997</c:v>
                </c:pt>
                <c:pt idx="3756">
                  <c:v>37.56</c:v>
                </c:pt>
                <c:pt idx="3757">
                  <c:v>37.57</c:v>
                </c:pt>
                <c:pt idx="3758">
                  <c:v>37.58</c:v>
                </c:pt>
                <c:pt idx="3759">
                  <c:v>37.590000000000003</c:v>
                </c:pt>
                <c:pt idx="3760">
                  <c:v>37.6</c:v>
                </c:pt>
                <c:pt idx="3761">
                  <c:v>37.61</c:v>
                </c:pt>
                <c:pt idx="3762">
                  <c:v>37.619999999999997</c:v>
                </c:pt>
                <c:pt idx="3763">
                  <c:v>37.630000000000003</c:v>
                </c:pt>
                <c:pt idx="3764">
                  <c:v>37.64</c:v>
                </c:pt>
                <c:pt idx="3765">
                  <c:v>37.65</c:v>
                </c:pt>
                <c:pt idx="3766">
                  <c:v>37.659999999999997</c:v>
                </c:pt>
                <c:pt idx="3767">
                  <c:v>37.67</c:v>
                </c:pt>
                <c:pt idx="3768">
                  <c:v>37.68</c:v>
                </c:pt>
                <c:pt idx="3769">
                  <c:v>37.69</c:v>
                </c:pt>
                <c:pt idx="3770">
                  <c:v>37.700000000000003</c:v>
                </c:pt>
                <c:pt idx="3771">
                  <c:v>37.71</c:v>
                </c:pt>
                <c:pt idx="3772">
                  <c:v>37.72</c:v>
                </c:pt>
                <c:pt idx="3773">
                  <c:v>37.729999999999997</c:v>
                </c:pt>
                <c:pt idx="3774">
                  <c:v>37.74</c:v>
                </c:pt>
                <c:pt idx="3775">
                  <c:v>37.75</c:v>
                </c:pt>
                <c:pt idx="3776">
                  <c:v>37.76</c:v>
                </c:pt>
                <c:pt idx="3777">
                  <c:v>37.770000000000003</c:v>
                </c:pt>
                <c:pt idx="3778">
                  <c:v>37.78</c:v>
                </c:pt>
                <c:pt idx="3779">
                  <c:v>37.79</c:v>
                </c:pt>
                <c:pt idx="3780">
                  <c:v>37.799999999999997</c:v>
                </c:pt>
                <c:pt idx="3781">
                  <c:v>37.81</c:v>
                </c:pt>
                <c:pt idx="3782">
                  <c:v>37.82</c:v>
                </c:pt>
                <c:pt idx="3783">
                  <c:v>37.83</c:v>
                </c:pt>
                <c:pt idx="3784">
                  <c:v>37.840000000000003</c:v>
                </c:pt>
                <c:pt idx="3785">
                  <c:v>37.85</c:v>
                </c:pt>
                <c:pt idx="3786">
                  <c:v>37.86</c:v>
                </c:pt>
                <c:pt idx="3787">
                  <c:v>37.869999999999997</c:v>
                </c:pt>
                <c:pt idx="3788">
                  <c:v>37.880000000000003</c:v>
                </c:pt>
                <c:pt idx="3789">
                  <c:v>37.89</c:v>
                </c:pt>
                <c:pt idx="3790">
                  <c:v>37.9</c:v>
                </c:pt>
                <c:pt idx="3791">
                  <c:v>37.909999999999997</c:v>
                </c:pt>
                <c:pt idx="3792">
                  <c:v>37.92</c:v>
                </c:pt>
                <c:pt idx="3793">
                  <c:v>37.93</c:v>
                </c:pt>
                <c:pt idx="3794">
                  <c:v>37.94</c:v>
                </c:pt>
                <c:pt idx="3795">
                  <c:v>37.950000000000003</c:v>
                </c:pt>
                <c:pt idx="3796">
                  <c:v>37.96</c:v>
                </c:pt>
                <c:pt idx="3797">
                  <c:v>37.97</c:v>
                </c:pt>
                <c:pt idx="3798">
                  <c:v>37.979999999999997</c:v>
                </c:pt>
                <c:pt idx="3799">
                  <c:v>37.99</c:v>
                </c:pt>
                <c:pt idx="3800">
                  <c:v>38</c:v>
                </c:pt>
                <c:pt idx="3801">
                  <c:v>38.01</c:v>
                </c:pt>
                <c:pt idx="3802">
                  <c:v>38.020000000000003</c:v>
                </c:pt>
                <c:pt idx="3803">
                  <c:v>38.03</c:v>
                </c:pt>
                <c:pt idx="3804">
                  <c:v>38.04</c:v>
                </c:pt>
                <c:pt idx="3805">
                  <c:v>38.049999999999997</c:v>
                </c:pt>
                <c:pt idx="3806">
                  <c:v>38.06</c:v>
                </c:pt>
                <c:pt idx="3807">
                  <c:v>38.07</c:v>
                </c:pt>
                <c:pt idx="3808">
                  <c:v>38.08</c:v>
                </c:pt>
                <c:pt idx="3809">
                  <c:v>38.090000000000003</c:v>
                </c:pt>
                <c:pt idx="3810">
                  <c:v>38.1</c:v>
                </c:pt>
                <c:pt idx="3811">
                  <c:v>38.11</c:v>
                </c:pt>
                <c:pt idx="3812">
                  <c:v>38.119999999999997</c:v>
                </c:pt>
                <c:pt idx="3813">
                  <c:v>38.130000000000003</c:v>
                </c:pt>
                <c:pt idx="3814">
                  <c:v>38.14</c:v>
                </c:pt>
                <c:pt idx="3815">
                  <c:v>38.15</c:v>
                </c:pt>
                <c:pt idx="3816">
                  <c:v>38.159999999999997</c:v>
                </c:pt>
                <c:pt idx="3817">
                  <c:v>38.17</c:v>
                </c:pt>
                <c:pt idx="3818">
                  <c:v>38.18</c:v>
                </c:pt>
                <c:pt idx="3819">
                  <c:v>38.19</c:v>
                </c:pt>
                <c:pt idx="3820">
                  <c:v>38.200000000000003</c:v>
                </c:pt>
                <c:pt idx="3821">
                  <c:v>38.21</c:v>
                </c:pt>
                <c:pt idx="3822">
                  <c:v>38.22</c:v>
                </c:pt>
                <c:pt idx="3823">
                  <c:v>38.229999999999997</c:v>
                </c:pt>
                <c:pt idx="3824">
                  <c:v>38.24</c:v>
                </c:pt>
                <c:pt idx="3825">
                  <c:v>38.25</c:v>
                </c:pt>
                <c:pt idx="3826">
                  <c:v>38.26</c:v>
                </c:pt>
                <c:pt idx="3827">
                  <c:v>38.270000000000003</c:v>
                </c:pt>
                <c:pt idx="3828">
                  <c:v>38.28</c:v>
                </c:pt>
                <c:pt idx="3829">
                  <c:v>38.29</c:v>
                </c:pt>
                <c:pt idx="3830">
                  <c:v>38.299999999999997</c:v>
                </c:pt>
                <c:pt idx="3831">
                  <c:v>38.31</c:v>
                </c:pt>
                <c:pt idx="3832">
                  <c:v>38.32</c:v>
                </c:pt>
                <c:pt idx="3833">
                  <c:v>38.33</c:v>
                </c:pt>
                <c:pt idx="3834">
                  <c:v>38.340000000000003</c:v>
                </c:pt>
                <c:pt idx="3835">
                  <c:v>38.35</c:v>
                </c:pt>
                <c:pt idx="3836">
                  <c:v>38.36</c:v>
                </c:pt>
                <c:pt idx="3837">
                  <c:v>38.369999999999997</c:v>
                </c:pt>
                <c:pt idx="3838">
                  <c:v>38.380000000000003</c:v>
                </c:pt>
                <c:pt idx="3839">
                  <c:v>38.39</c:v>
                </c:pt>
                <c:pt idx="3840">
                  <c:v>38.4</c:v>
                </c:pt>
                <c:pt idx="3841">
                  <c:v>38.409999999999997</c:v>
                </c:pt>
                <c:pt idx="3842">
                  <c:v>38.42</c:v>
                </c:pt>
                <c:pt idx="3843">
                  <c:v>38.43</c:v>
                </c:pt>
                <c:pt idx="3844">
                  <c:v>38.44</c:v>
                </c:pt>
                <c:pt idx="3845">
                  <c:v>38.450000000000003</c:v>
                </c:pt>
                <c:pt idx="3846">
                  <c:v>38.46</c:v>
                </c:pt>
                <c:pt idx="3847">
                  <c:v>38.47</c:v>
                </c:pt>
                <c:pt idx="3848">
                  <c:v>38.479999999999997</c:v>
                </c:pt>
                <c:pt idx="3849">
                  <c:v>38.49</c:v>
                </c:pt>
                <c:pt idx="3850">
                  <c:v>38.5</c:v>
                </c:pt>
                <c:pt idx="3851">
                  <c:v>38.51</c:v>
                </c:pt>
                <c:pt idx="3852">
                  <c:v>38.520000000000003</c:v>
                </c:pt>
                <c:pt idx="3853">
                  <c:v>38.53</c:v>
                </c:pt>
                <c:pt idx="3854">
                  <c:v>38.54</c:v>
                </c:pt>
                <c:pt idx="3855">
                  <c:v>38.549999999999997</c:v>
                </c:pt>
                <c:pt idx="3856">
                  <c:v>38.56</c:v>
                </c:pt>
                <c:pt idx="3857">
                  <c:v>38.57</c:v>
                </c:pt>
                <c:pt idx="3858">
                  <c:v>38.58</c:v>
                </c:pt>
                <c:pt idx="3859">
                  <c:v>38.590000000000003</c:v>
                </c:pt>
                <c:pt idx="3860">
                  <c:v>38.6</c:v>
                </c:pt>
                <c:pt idx="3861">
                  <c:v>38.61</c:v>
                </c:pt>
                <c:pt idx="3862">
                  <c:v>38.619999999999997</c:v>
                </c:pt>
                <c:pt idx="3863">
                  <c:v>38.630000000000003</c:v>
                </c:pt>
                <c:pt idx="3864">
                  <c:v>38.64</c:v>
                </c:pt>
                <c:pt idx="3865">
                  <c:v>38.65</c:v>
                </c:pt>
                <c:pt idx="3866">
                  <c:v>38.659999999999997</c:v>
                </c:pt>
                <c:pt idx="3867">
                  <c:v>38.67</c:v>
                </c:pt>
                <c:pt idx="3868">
                  <c:v>38.68</c:v>
                </c:pt>
                <c:pt idx="3869">
                  <c:v>38.69</c:v>
                </c:pt>
                <c:pt idx="3870">
                  <c:v>38.700000000000003</c:v>
                </c:pt>
                <c:pt idx="3871">
                  <c:v>38.71</c:v>
                </c:pt>
                <c:pt idx="3872">
                  <c:v>38.72</c:v>
                </c:pt>
                <c:pt idx="3873">
                  <c:v>38.729999999999997</c:v>
                </c:pt>
                <c:pt idx="3874">
                  <c:v>38.74</c:v>
                </c:pt>
                <c:pt idx="3875">
                  <c:v>38.75</c:v>
                </c:pt>
                <c:pt idx="3876">
                  <c:v>38.76</c:v>
                </c:pt>
                <c:pt idx="3877">
                  <c:v>38.770000000000003</c:v>
                </c:pt>
                <c:pt idx="3878">
                  <c:v>38.78</c:v>
                </c:pt>
                <c:pt idx="3879">
                  <c:v>38.79</c:v>
                </c:pt>
                <c:pt idx="3880">
                  <c:v>38.799999999999997</c:v>
                </c:pt>
                <c:pt idx="3881">
                  <c:v>38.81</c:v>
                </c:pt>
                <c:pt idx="3882">
                  <c:v>38.82</c:v>
                </c:pt>
                <c:pt idx="3883">
                  <c:v>38.83</c:v>
                </c:pt>
                <c:pt idx="3884">
                  <c:v>38.840000000000003</c:v>
                </c:pt>
                <c:pt idx="3885">
                  <c:v>38.85</c:v>
                </c:pt>
                <c:pt idx="3886">
                  <c:v>38.86</c:v>
                </c:pt>
                <c:pt idx="3887">
                  <c:v>38.869999999999997</c:v>
                </c:pt>
                <c:pt idx="3888">
                  <c:v>38.880000000000003</c:v>
                </c:pt>
                <c:pt idx="3889">
                  <c:v>38.89</c:v>
                </c:pt>
                <c:pt idx="3890">
                  <c:v>38.9</c:v>
                </c:pt>
                <c:pt idx="3891">
                  <c:v>38.909999999999997</c:v>
                </c:pt>
                <c:pt idx="3892">
                  <c:v>38.92</c:v>
                </c:pt>
                <c:pt idx="3893">
                  <c:v>38.93</c:v>
                </c:pt>
                <c:pt idx="3894">
                  <c:v>38.94</c:v>
                </c:pt>
                <c:pt idx="3895">
                  <c:v>38.950000000000003</c:v>
                </c:pt>
                <c:pt idx="3896">
                  <c:v>38.96</c:v>
                </c:pt>
                <c:pt idx="3897">
                  <c:v>38.97</c:v>
                </c:pt>
                <c:pt idx="3898">
                  <c:v>38.979999999999997</c:v>
                </c:pt>
                <c:pt idx="3899">
                  <c:v>38.99</c:v>
                </c:pt>
                <c:pt idx="3900">
                  <c:v>39</c:v>
                </c:pt>
                <c:pt idx="3901">
                  <c:v>39.01</c:v>
                </c:pt>
                <c:pt idx="3902">
                  <c:v>39.020000000000003</c:v>
                </c:pt>
                <c:pt idx="3903">
                  <c:v>39.03</c:v>
                </c:pt>
                <c:pt idx="3904">
                  <c:v>39.04</c:v>
                </c:pt>
                <c:pt idx="3905">
                  <c:v>39.049999999999997</c:v>
                </c:pt>
                <c:pt idx="3906">
                  <c:v>39.06</c:v>
                </c:pt>
                <c:pt idx="3907">
                  <c:v>39.07</c:v>
                </c:pt>
                <c:pt idx="3908">
                  <c:v>39.08</c:v>
                </c:pt>
                <c:pt idx="3909">
                  <c:v>39.090000000000003</c:v>
                </c:pt>
                <c:pt idx="3910">
                  <c:v>39.1</c:v>
                </c:pt>
                <c:pt idx="3911">
                  <c:v>39.11</c:v>
                </c:pt>
                <c:pt idx="3912">
                  <c:v>39.119999999999997</c:v>
                </c:pt>
                <c:pt idx="3913">
                  <c:v>39.130000000000003</c:v>
                </c:pt>
                <c:pt idx="3914">
                  <c:v>39.14</c:v>
                </c:pt>
                <c:pt idx="3915">
                  <c:v>39.15</c:v>
                </c:pt>
                <c:pt idx="3916">
                  <c:v>39.159999999999997</c:v>
                </c:pt>
                <c:pt idx="3917">
                  <c:v>39.17</c:v>
                </c:pt>
                <c:pt idx="3918">
                  <c:v>39.18</c:v>
                </c:pt>
                <c:pt idx="3919">
                  <c:v>39.19</c:v>
                </c:pt>
                <c:pt idx="3920">
                  <c:v>39.200000000000003</c:v>
                </c:pt>
                <c:pt idx="3921">
                  <c:v>39.21</c:v>
                </c:pt>
                <c:pt idx="3922">
                  <c:v>39.22</c:v>
                </c:pt>
                <c:pt idx="3923">
                  <c:v>39.229999999999997</c:v>
                </c:pt>
                <c:pt idx="3924">
                  <c:v>39.24</c:v>
                </c:pt>
                <c:pt idx="3925">
                  <c:v>39.25</c:v>
                </c:pt>
                <c:pt idx="3926">
                  <c:v>39.26</c:v>
                </c:pt>
                <c:pt idx="3927">
                  <c:v>39.270000000000003</c:v>
                </c:pt>
                <c:pt idx="3928">
                  <c:v>39.28</c:v>
                </c:pt>
                <c:pt idx="3929">
                  <c:v>39.29</c:v>
                </c:pt>
                <c:pt idx="3930">
                  <c:v>39.299999999999997</c:v>
                </c:pt>
                <c:pt idx="3931">
                  <c:v>39.31</c:v>
                </c:pt>
                <c:pt idx="3932">
                  <c:v>39.32</c:v>
                </c:pt>
                <c:pt idx="3933">
                  <c:v>39.33</c:v>
                </c:pt>
                <c:pt idx="3934">
                  <c:v>39.340000000000003</c:v>
                </c:pt>
                <c:pt idx="3935">
                  <c:v>39.35</c:v>
                </c:pt>
                <c:pt idx="3936">
                  <c:v>39.36</c:v>
                </c:pt>
                <c:pt idx="3937">
                  <c:v>39.369999999999997</c:v>
                </c:pt>
                <c:pt idx="3938">
                  <c:v>39.380000000000003</c:v>
                </c:pt>
                <c:pt idx="3939">
                  <c:v>39.39</c:v>
                </c:pt>
                <c:pt idx="3940">
                  <c:v>39.4</c:v>
                </c:pt>
                <c:pt idx="3941">
                  <c:v>39.409999999999997</c:v>
                </c:pt>
                <c:pt idx="3942">
                  <c:v>39.42</c:v>
                </c:pt>
                <c:pt idx="3943">
                  <c:v>39.43</c:v>
                </c:pt>
                <c:pt idx="3944">
                  <c:v>39.44</c:v>
                </c:pt>
                <c:pt idx="3945">
                  <c:v>39.450000000000003</c:v>
                </c:pt>
                <c:pt idx="3946">
                  <c:v>39.46</c:v>
                </c:pt>
                <c:pt idx="3947">
                  <c:v>39.47</c:v>
                </c:pt>
                <c:pt idx="3948">
                  <c:v>39.479999999999997</c:v>
                </c:pt>
                <c:pt idx="3949">
                  <c:v>39.49</c:v>
                </c:pt>
                <c:pt idx="3950">
                  <c:v>39.5</c:v>
                </c:pt>
                <c:pt idx="3951">
                  <c:v>39.51</c:v>
                </c:pt>
                <c:pt idx="3952">
                  <c:v>39.520000000000003</c:v>
                </c:pt>
                <c:pt idx="3953">
                  <c:v>39.53</c:v>
                </c:pt>
                <c:pt idx="3954">
                  <c:v>39.54</c:v>
                </c:pt>
                <c:pt idx="3955">
                  <c:v>39.549999999999997</c:v>
                </c:pt>
                <c:pt idx="3956">
                  <c:v>39.56</c:v>
                </c:pt>
                <c:pt idx="3957">
                  <c:v>39.57</c:v>
                </c:pt>
                <c:pt idx="3958">
                  <c:v>39.58</c:v>
                </c:pt>
                <c:pt idx="3959">
                  <c:v>39.590000000000003</c:v>
                </c:pt>
                <c:pt idx="3960">
                  <c:v>39.6</c:v>
                </c:pt>
                <c:pt idx="3961">
                  <c:v>39.61</c:v>
                </c:pt>
                <c:pt idx="3962">
                  <c:v>39.619999999999997</c:v>
                </c:pt>
                <c:pt idx="3963">
                  <c:v>39.630000000000003</c:v>
                </c:pt>
                <c:pt idx="3964">
                  <c:v>39.64</c:v>
                </c:pt>
                <c:pt idx="3965">
                  <c:v>39.65</c:v>
                </c:pt>
                <c:pt idx="3966">
                  <c:v>39.659999999999997</c:v>
                </c:pt>
                <c:pt idx="3967">
                  <c:v>39.67</c:v>
                </c:pt>
                <c:pt idx="3968">
                  <c:v>39.68</c:v>
                </c:pt>
                <c:pt idx="3969">
                  <c:v>39.69</c:v>
                </c:pt>
                <c:pt idx="3970">
                  <c:v>39.700000000000003</c:v>
                </c:pt>
                <c:pt idx="3971">
                  <c:v>39.71</c:v>
                </c:pt>
                <c:pt idx="3972">
                  <c:v>39.72</c:v>
                </c:pt>
                <c:pt idx="3973">
                  <c:v>39.729999999999997</c:v>
                </c:pt>
                <c:pt idx="3974">
                  <c:v>39.74</c:v>
                </c:pt>
                <c:pt idx="3975">
                  <c:v>39.75</c:v>
                </c:pt>
                <c:pt idx="3976">
                  <c:v>39.76</c:v>
                </c:pt>
                <c:pt idx="3977">
                  <c:v>39.770000000000003</c:v>
                </c:pt>
                <c:pt idx="3978">
                  <c:v>39.78</c:v>
                </c:pt>
                <c:pt idx="3979">
                  <c:v>39.79</c:v>
                </c:pt>
                <c:pt idx="3980">
                  <c:v>39.799999999999997</c:v>
                </c:pt>
                <c:pt idx="3981">
                  <c:v>39.81</c:v>
                </c:pt>
                <c:pt idx="3982">
                  <c:v>39.82</c:v>
                </c:pt>
                <c:pt idx="3983">
                  <c:v>39.83</c:v>
                </c:pt>
                <c:pt idx="3984">
                  <c:v>39.840000000000003</c:v>
                </c:pt>
                <c:pt idx="3985">
                  <c:v>39.85</c:v>
                </c:pt>
                <c:pt idx="3986">
                  <c:v>39.86</c:v>
                </c:pt>
                <c:pt idx="3987">
                  <c:v>39.869999999999997</c:v>
                </c:pt>
                <c:pt idx="3988">
                  <c:v>39.880000000000003</c:v>
                </c:pt>
                <c:pt idx="3989">
                  <c:v>39.89</c:v>
                </c:pt>
                <c:pt idx="3990">
                  <c:v>39.9</c:v>
                </c:pt>
                <c:pt idx="3991">
                  <c:v>39.909999999999997</c:v>
                </c:pt>
                <c:pt idx="3992">
                  <c:v>39.92</c:v>
                </c:pt>
                <c:pt idx="3993">
                  <c:v>39.93</c:v>
                </c:pt>
                <c:pt idx="3994">
                  <c:v>39.94</c:v>
                </c:pt>
                <c:pt idx="3995">
                  <c:v>39.950000000000003</c:v>
                </c:pt>
                <c:pt idx="3996">
                  <c:v>39.96</c:v>
                </c:pt>
                <c:pt idx="3997">
                  <c:v>39.97</c:v>
                </c:pt>
                <c:pt idx="3998">
                  <c:v>39.979999999999997</c:v>
                </c:pt>
                <c:pt idx="3999">
                  <c:v>39.99</c:v>
                </c:pt>
                <c:pt idx="4000">
                  <c:v>40</c:v>
                </c:pt>
                <c:pt idx="4001">
                  <c:v>40.01</c:v>
                </c:pt>
                <c:pt idx="4002">
                  <c:v>40.020000000000003</c:v>
                </c:pt>
                <c:pt idx="4003">
                  <c:v>40.03</c:v>
                </c:pt>
                <c:pt idx="4004">
                  <c:v>40.04</c:v>
                </c:pt>
                <c:pt idx="4005">
                  <c:v>40.049999999999997</c:v>
                </c:pt>
                <c:pt idx="4006">
                  <c:v>40.06</c:v>
                </c:pt>
                <c:pt idx="4007">
                  <c:v>40.07</c:v>
                </c:pt>
                <c:pt idx="4008">
                  <c:v>40.08</c:v>
                </c:pt>
                <c:pt idx="4009">
                  <c:v>40.090000000000003</c:v>
                </c:pt>
                <c:pt idx="4010">
                  <c:v>40.1</c:v>
                </c:pt>
                <c:pt idx="4011">
                  <c:v>40.11</c:v>
                </c:pt>
                <c:pt idx="4012">
                  <c:v>40.119999999999997</c:v>
                </c:pt>
                <c:pt idx="4013">
                  <c:v>40.130000000000003</c:v>
                </c:pt>
                <c:pt idx="4014">
                  <c:v>40.14</c:v>
                </c:pt>
                <c:pt idx="4015">
                  <c:v>40.15</c:v>
                </c:pt>
                <c:pt idx="4016">
                  <c:v>40.159999999999997</c:v>
                </c:pt>
                <c:pt idx="4017">
                  <c:v>40.17</c:v>
                </c:pt>
                <c:pt idx="4018">
                  <c:v>40.18</c:v>
                </c:pt>
                <c:pt idx="4019">
                  <c:v>40.19</c:v>
                </c:pt>
                <c:pt idx="4020">
                  <c:v>40.200000000000003</c:v>
                </c:pt>
                <c:pt idx="4021">
                  <c:v>40.21</c:v>
                </c:pt>
                <c:pt idx="4022">
                  <c:v>40.22</c:v>
                </c:pt>
                <c:pt idx="4023">
                  <c:v>40.229999999999997</c:v>
                </c:pt>
                <c:pt idx="4024">
                  <c:v>40.24</c:v>
                </c:pt>
                <c:pt idx="4025">
                  <c:v>40.25</c:v>
                </c:pt>
                <c:pt idx="4026">
                  <c:v>40.26</c:v>
                </c:pt>
                <c:pt idx="4027">
                  <c:v>40.270000000000003</c:v>
                </c:pt>
                <c:pt idx="4028">
                  <c:v>40.28</c:v>
                </c:pt>
                <c:pt idx="4029">
                  <c:v>40.29</c:v>
                </c:pt>
                <c:pt idx="4030">
                  <c:v>40.299999999999997</c:v>
                </c:pt>
                <c:pt idx="4031">
                  <c:v>40.31</c:v>
                </c:pt>
                <c:pt idx="4032">
                  <c:v>40.32</c:v>
                </c:pt>
                <c:pt idx="4033">
                  <c:v>40.33</c:v>
                </c:pt>
                <c:pt idx="4034">
                  <c:v>40.340000000000003</c:v>
                </c:pt>
                <c:pt idx="4035">
                  <c:v>40.35</c:v>
                </c:pt>
                <c:pt idx="4036">
                  <c:v>40.36</c:v>
                </c:pt>
                <c:pt idx="4037">
                  <c:v>40.369999999999997</c:v>
                </c:pt>
                <c:pt idx="4038">
                  <c:v>40.380000000000003</c:v>
                </c:pt>
                <c:pt idx="4039">
                  <c:v>40.39</c:v>
                </c:pt>
                <c:pt idx="4040">
                  <c:v>40.4</c:v>
                </c:pt>
                <c:pt idx="4041">
                  <c:v>40.409999999999997</c:v>
                </c:pt>
                <c:pt idx="4042">
                  <c:v>40.42</c:v>
                </c:pt>
                <c:pt idx="4043">
                  <c:v>40.43</c:v>
                </c:pt>
                <c:pt idx="4044">
                  <c:v>40.44</c:v>
                </c:pt>
                <c:pt idx="4045">
                  <c:v>40.450000000000003</c:v>
                </c:pt>
                <c:pt idx="4046">
                  <c:v>40.46</c:v>
                </c:pt>
                <c:pt idx="4047">
                  <c:v>40.47</c:v>
                </c:pt>
                <c:pt idx="4048">
                  <c:v>40.479999999999997</c:v>
                </c:pt>
                <c:pt idx="4049">
                  <c:v>40.49</c:v>
                </c:pt>
                <c:pt idx="4050">
                  <c:v>40.5</c:v>
                </c:pt>
                <c:pt idx="4051">
                  <c:v>40.51</c:v>
                </c:pt>
                <c:pt idx="4052">
                  <c:v>40.520000000000003</c:v>
                </c:pt>
                <c:pt idx="4053">
                  <c:v>40.53</c:v>
                </c:pt>
                <c:pt idx="4054">
                  <c:v>40.54</c:v>
                </c:pt>
                <c:pt idx="4055">
                  <c:v>40.549999999999997</c:v>
                </c:pt>
                <c:pt idx="4056">
                  <c:v>40.56</c:v>
                </c:pt>
                <c:pt idx="4057">
                  <c:v>40.57</c:v>
                </c:pt>
                <c:pt idx="4058">
                  <c:v>40.58</c:v>
                </c:pt>
                <c:pt idx="4059">
                  <c:v>40.590000000000003</c:v>
                </c:pt>
                <c:pt idx="4060">
                  <c:v>40.6</c:v>
                </c:pt>
                <c:pt idx="4061">
                  <c:v>40.61</c:v>
                </c:pt>
                <c:pt idx="4062">
                  <c:v>40.619999999999997</c:v>
                </c:pt>
                <c:pt idx="4063">
                  <c:v>40.630000000000003</c:v>
                </c:pt>
                <c:pt idx="4064">
                  <c:v>40.64</c:v>
                </c:pt>
                <c:pt idx="4065">
                  <c:v>40.65</c:v>
                </c:pt>
                <c:pt idx="4066">
                  <c:v>40.659999999999997</c:v>
                </c:pt>
                <c:pt idx="4067">
                  <c:v>40.67</c:v>
                </c:pt>
                <c:pt idx="4068">
                  <c:v>40.68</c:v>
                </c:pt>
                <c:pt idx="4069">
                  <c:v>40.69</c:v>
                </c:pt>
                <c:pt idx="4070">
                  <c:v>40.700000000000003</c:v>
                </c:pt>
                <c:pt idx="4071">
                  <c:v>40.71</c:v>
                </c:pt>
                <c:pt idx="4072">
                  <c:v>40.72</c:v>
                </c:pt>
                <c:pt idx="4073">
                  <c:v>40.729999999999997</c:v>
                </c:pt>
                <c:pt idx="4074">
                  <c:v>40.74</c:v>
                </c:pt>
                <c:pt idx="4075">
                  <c:v>40.75</c:v>
                </c:pt>
                <c:pt idx="4076">
                  <c:v>40.76</c:v>
                </c:pt>
                <c:pt idx="4077">
                  <c:v>40.770000000000003</c:v>
                </c:pt>
                <c:pt idx="4078">
                  <c:v>40.78</c:v>
                </c:pt>
                <c:pt idx="4079">
                  <c:v>40.79</c:v>
                </c:pt>
                <c:pt idx="4080">
                  <c:v>40.799999999999997</c:v>
                </c:pt>
                <c:pt idx="4081">
                  <c:v>40.81</c:v>
                </c:pt>
                <c:pt idx="4082">
                  <c:v>40.82</c:v>
                </c:pt>
                <c:pt idx="4083">
                  <c:v>40.83</c:v>
                </c:pt>
                <c:pt idx="4084">
                  <c:v>40.840000000000003</c:v>
                </c:pt>
                <c:pt idx="4085">
                  <c:v>40.85</c:v>
                </c:pt>
                <c:pt idx="4086">
                  <c:v>40.86</c:v>
                </c:pt>
                <c:pt idx="4087">
                  <c:v>40.869999999999997</c:v>
                </c:pt>
                <c:pt idx="4088">
                  <c:v>40.880000000000003</c:v>
                </c:pt>
                <c:pt idx="4089">
                  <c:v>40.89</c:v>
                </c:pt>
                <c:pt idx="4090">
                  <c:v>40.9</c:v>
                </c:pt>
                <c:pt idx="4091">
                  <c:v>40.909999999999997</c:v>
                </c:pt>
                <c:pt idx="4092">
                  <c:v>40.92</c:v>
                </c:pt>
                <c:pt idx="4093">
                  <c:v>40.93</c:v>
                </c:pt>
                <c:pt idx="4094">
                  <c:v>40.94</c:v>
                </c:pt>
                <c:pt idx="4095">
                  <c:v>40.950000000000003</c:v>
                </c:pt>
                <c:pt idx="4096">
                  <c:v>40.96</c:v>
                </c:pt>
                <c:pt idx="4097">
                  <c:v>40.97</c:v>
                </c:pt>
                <c:pt idx="4098">
                  <c:v>40.98</c:v>
                </c:pt>
                <c:pt idx="4099">
                  <c:v>40.99</c:v>
                </c:pt>
                <c:pt idx="4100">
                  <c:v>41</c:v>
                </c:pt>
                <c:pt idx="4101">
                  <c:v>41.01</c:v>
                </c:pt>
                <c:pt idx="4102">
                  <c:v>41.02</c:v>
                </c:pt>
                <c:pt idx="4103">
                  <c:v>41.03</c:v>
                </c:pt>
                <c:pt idx="4104">
                  <c:v>41.04</c:v>
                </c:pt>
                <c:pt idx="4105">
                  <c:v>41.05</c:v>
                </c:pt>
                <c:pt idx="4106">
                  <c:v>41.06</c:v>
                </c:pt>
                <c:pt idx="4107">
                  <c:v>41.07</c:v>
                </c:pt>
                <c:pt idx="4108">
                  <c:v>41.08</c:v>
                </c:pt>
                <c:pt idx="4109">
                  <c:v>41.09</c:v>
                </c:pt>
                <c:pt idx="4110">
                  <c:v>41.1</c:v>
                </c:pt>
                <c:pt idx="4111">
                  <c:v>41.11</c:v>
                </c:pt>
                <c:pt idx="4112">
                  <c:v>41.12</c:v>
                </c:pt>
                <c:pt idx="4113">
                  <c:v>41.13</c:v>
                </c:pt>
                <c:pt idx="4114">
                  <c:v>41.14</c:v>
                </c:pt>
                <c:pt idx="4115">
                  <c:v>41.15</c:v>
                </c:pt>
                <c:pt idx="4116">
                  <c:v>41.16</c:v>
                </c:pt>
                <c:pt idx="4117">
                  <c:v>41.17</c:v>
                </c:pt>
                <c:pt idx="4118">
                  <c:v>41.18</c:v>
                </c:pt>
                <c:pt idx="4119">
                  <c:v>41.19</c:v>
                </c:pt>
                <c:pt idx="4120">
                  <c:v>41.2</c:v>
                </c:pt>
                <c:pt idx="4121">
                  <c:v>41.21</c:v>
                </c:pt>
                <c:pt idx="4122">
                  <c:v>41.22</c:v>
                </c:pt>
                <c:pt idx="4123">
                  <c:v>41.23</c:v>
                </c:pt>
                <c:pt idx="4124">
                  <c:v>41.24</c:v>
                </c:pt>
                <c:pt idx="4125">
                  <c:v>41.25</c:v>
                </c:pt>
                <c:pt idx="4126">
                  <c:v>41.26</c:v>
                </c:pt>
                <c:pt idx="4127">
                  <c:v>41.27</c:v>
                </c:pt>
                <c:pt idx="4128">
                  <c:v>41.28</c:v>
                </c:pt>
                <c:pt idx="4129">
                  <c:v>41.29</c:v>
                </c:pt>
                <c:pt idx="4130">
                  <c:v>41.3</c:v>
                </c:pt>
                <c:pt idx="4131">
                  <c:v>41.31</c:v>
                </c:pt>
                <c:pt idx="4132">
                  <c:v>41.32</c:v>
                </c:pt>
                <c:pt idx="4133">
                  <c:v>41.33</c:v>
                </c:pt>
                <c:pt idx="4134">
                  <c:v>41.34</c:v>
                </c:pt>
                <c:pt idx="4135">
                  <c:v>41.35</c:v>
                </c:pt>
                <c:pt idx="4136">
                  <c:v>41.36</c:v>
                </c:pt>
                <c:pt idx="4137">
                  <c:v>41.37</c:v>
                </c:pt>
                <c:pt idx="4138">
                  <c:v>41.38</c:v>
                </c:pt>
                <c:pt idx="4139">
                  <c:v>41.39</c:v>
                </c:pt>
                <c:pt idx="4140">
                  <c:v>41.4</c:v>
                </c:pt>
                <c:pt idx="4141">
                  <c:v>41.41</c:v>
                </c:pt>
                <c:pt idx="4142">
                  <c:v>41.42</c:v>
                </c:pt>
                <c:pt idx="4143">
                  <c:v>41.43</c:v>
                </c:pt>
                <c:pt idx="4144">
                  <c:v>41.44</c:v>
                </c:pt>
                <c:pt idx="4145">
                  <c:v>41.45</c:v>
                </c:pt>
                <c:pt idx="4146">
                  <c:v>41.46</c:v>
                </c:pt>
                <c:pt idx="4147">
                  <c:v>41.47</c:v>
                </c:pt>
                <c:pt idx="4148">
                  <c:v>41.48</c:v>
                </c:pt>
                <c:pt idx="4149">
                  <c:v>41.49</c:v>
                </c:pt>
                <c:pt idx="4150">
                  <c:v>41.5</c:v>
                </c:pt>
                <c:pt idx="4151">
                  <c:v>41.51</c:v>
                </c:pt>
                <c:pt idx="4152">
                  <c:v>41.52</c:v>
                </c:pt>
                <c:pt idx="4153">
                  <c:v>41.53</c:v>
                </c:pt>
                <c:pt idx="4154">
                  <c:v>41.54</c:v>
                </c:pt>
                <c:pt idx="4155">
                  <c:v>41.55</c:v>
                </c:pt>
                <c:pt idx="4156">
                  <c:v>41.56</c:v>
                </c:pt>
                <c:pt idx="4157">
                  <c:v>41.57</c:v>
                </c:pt>
                <c:pt idx="4158">
                  <c:v>41.58</c:v>
                </c:pt>
                <c:pt idx="4159">
                  <c:v>41.59</c:v>
                </c:pt>
                <c:pt idx="4160">
                  <c:v>41.6</c:v>
                </c:pt>
                <c:pt idx="4161">
                  <c:v>41.61</c:v>
                </c:pt>
                <c:pt idx="4162">
                  <c:v>41.62</c:v>
                </c:pt>
                <c:pt idx="4163">
                  <c:v>41.63</c:v>
                </c:pt>
                <c:pt idx="4164">
                  <c:v>41.64</c:v>
                </c:pt>
                <c:pt idx="4165">
                  <c:v>41.65</c:v>
                </c:pt>
                <c:pt idx="4166">
                  <c:v>41.66</c:v>
                </c:pt>
                <c:pt idx="4167">
                  <c:v>41.67</c:v>
                </c:pt>
                <c:pt idx="4168">
                  <c:v>41.68</c:v>
                </c:pt>
                <c:pt idx="4169">
                  <c:v>41.69</c:v>
                </c:pt>
                <c:pt idx="4170">
                  <c:v>41.7</c:v>
                </c:pt>
                <c:pt idx="4171">
                  <c:v>41.71</c:v>
                </c:pt>
                <c:pt idx="4172">
                  <c:v>41.72</c:v>
                </c:pt>
                <c:pt idx="4173">
                  <c:v>41.73</c:v>
                </c:pt>
                <c:pt idx="4174">
                  <c:v>41.74</c:v>
                </c:pt>
                <c:pt idx="4175">
                  <c:v>41.75</c:v>
                </c:pt>
                <c:pt idx="4176">
                  <c:v>41.76</c:v>
                </c:pt>
                <c:pt idx="4177">
                  <c:v>41.77</c:v>
                </c:pt>
                <c:pt idx="4178">
                  <c:v>41.78</c:v>
                </c:pt>
                <c:pt idx="4179">
                  <c:v>41.79</c:v>
                </c:pt>
                <c:pt idx="4180">
                  <c:v>41.8</c:v>
                </c:pt>
                <c:pt idx="4181">
                  <c:v>41.81</c:v>
                </c:pt>
                <c:pt idx="4182">
                  <c:v>41.82</c:v>
                </c:pt>
                <c:pt idx="4183">
                  <c:v>41.83</c:v>
                </c:pt>
                <c:pt idx="4184">
                  <c:v>41.84</c:v>
                </c:pt>
                <c:pt idx="4185">
                  <c:v>41.85</c:v>
                </c:pt>
                <c:pt idx="4186">
                  <c:v>41.86</c:v>
                </c:pt>
                <c:pt idx="4187">
                  <c:v>41.87</c:v>
                </c:pt>
                <c:pt idx="4188">
                  <c:v>41.88</c:v>
                </c:pt>
                <c:pt idx="4189">
                  <c:v>41.89</c:v>
                </c:pt>
                <c:pt idx="4190">
                  <c:v>41.9</c:v>
                </c:pt>
                <c:pt idx="4191">
                  <c:v>41.91</c:v>
                </c:pt>
                <c:pt idx="4192">
                  <c:v>41.92</c:v>
                </c:pt>
                <c:pt idx="4193">
                  <c:v>41.93</c:v>
                </c:pt>
                <c:pt idx="4194">
                  <c:v>41.94</c:v>
                </c:pt>
                <c:pt idx="4195">
                  <c:v>41.95</c:v>
                </c:pt>
                <c:pt idx="4196">
                  <c:v>41.96</c:v>
                </c:pt>
                <c:pt idx="4197">
                  <c:v>41.97</c:v>
                </c:pt>
                <c:pt idx="4198">
                  <c:v>41.98</c:v>
                </c:pt>
                <c:pt idx="4199">
                  <c:v>41.99</c:v>
                </c:pt>
                <c:pt idx="4200">
                  <c:v>42</c:v>
                </c:pt>
                <c:pt idx="4201">
                  <c:v>42.01</c:v>
                </c:pt>
                <c:pt idx="4202">
                  <c:v>42.02</c:v>
                </c:pt>
                <c:pt idx="4203">
                  <c:v>42.03</c:v>
                </c:pt>
                <c:pt idx="4204">
                  <c:v>42.04</c:v>
                </c:pt>
                <c:pt idx="4205">
                  <c:v>42.05</c:v>
                </c:pt>
                <c:pt idx="4206">
                  <c:v>42.06</c:v>
                </c:pt>
                <c:pt idx="4207">
                  <c:v>42.07</c:v>
                </c:pt>
                <c:pt idx="4208">
                  <c:v>42.08</c:v>
                </c:pt>
                <c:pt idx="4209">
                  <c:v>42.09</c:v>
                </c:pt>
                <c:pt idx="4210">
                  <c:v>42.1</c:v>
                </c:pt>
                <c:pt idx="4211">
                  <c:v>42.11</c:v>
                </c:pt>
                <c:pt idx="4212">
                  <c:v>42.12</c:v>
                </c:pt>
                <c:pt idx="4213">
                  <c:v>42.13</c:v>
                </c:pt>
                <c:pt idx="4214">
                  <c:v>42.14</c:v>
                </c:pt>
                <c:pt idx="4215">
                  <c:v>42.15</c:v>
                </c:pt>
                <c:pt idx="4216">
                  <c:v>42.16</c:v>
                </c:pt>
                <c:pt idx="4217">
                  <c:v>42.17</c:v>
                </c:pt>
                <c:pt idx="4218">
                  <c:v>42.18</c:v>
                </c:pt>
                <c:pt idx="4219">
                  <c:v>42.19</c:v>
                </c:pt>
                <c:pt idx="4220">
                  <c:v>42.2</c:v>
                </c:pt>
                <c:pt idx="4221">
                  <c:v>42.21</c:v>
                </c:pt>
                <c:pt idx="4222">
                  <c:v>42.22</c:v>
                </c:pt>
                <c:pt idx="4223">
                  <c:v>42.23</c:v>
                </c:pt>
                <c:pt idx="4224">
                  <c:v>42.24</c:v>
                </c:pt>
                <c:pt idx="4225">
                  <c:v>42.25</c:v>
                </c:pt>
                <c:pt idx="4226">
                  <c:v>42.26</c:v>
                </c:pt>
                <c:pt idx="4227">
                  <c:v>42.27</c:v>
                </c:pt>
                <c:pt idx="4228">
                  <c:v>42.28</c:v>
                </c:pt>
                <c:pt idx="4229">
                  <c:v>42.29</c:v>
                </c:pt>
                <c:pt idx="4230">
                  <c:v>42.3</c:v>
                </c:pt>
                <c:pt idx="4231">
                  <c:v>42.31</c:v>
                </c:pt>
                <c:pt idx="4232">
                  <c:v>42.32</c:v>
                </c:pt>
                <c:pt idx="4233">
                  <c:v>42.33</c:v>
                </c:pt>
                <c:pt idx="4234">
                  <c:v>42.34</c:v>
                </c:pt>
                <c:pt idx="4235">
                  <c:v>42.35</c:v>
                </c:pt>
                <c:pt idx="4236">
                  <c:v>42.36</c:v>
                </c:pt>
                <c:pt idx="4237">
                  <c:v>42.37</c:v>
                </c:pt>
                <c:pt idx="4238">
                  <c:v>42.38</c:v>
                </c:pt>
                <c:pt idx="4239">
                  <c:v>42.39</c:v>
                </c:pt>
                <c:pt idx="4240">
                  <c:v>42.4</c:v>
                </c:pt>
                <c:pt idx="4241">
                  <c:v>42.41</c:v>
                </c:pt>
                <c:pt idx="4242">
                  <c:v>42.42</c:v>
                </c:pt>
                <c:pt idx="4243">
                  <c:v>42.43</c:v>
                </c:pt>
                <c:pt idx="4244">
                  <c:v>42.44</c:v>
                </c:pt>
                <c:pt idx="4245">
                  <c:v>42.45</c:v>
                </c:pt>
                <c:pt idx="4246">
                  <c:v>42.46</c:v>
                </c:pt>
                <c:pt idx="4247">
                  <c:v>42.47</c:v>
                </c:pt>
                <c:pt idx="4248">
                  <c:v>42.48</c:v>
                </c:pt>
                <c:pt idx="4249">
                  <c:v>42.49</c:v>
                </c:pt>
                <c:pt idx="4250">
                  <c:v>42.5</c:v>
                </c:pt>
                <c:pt idx="4251">
                  <c:v>42.51</c:v>
                </c:pt>
                <c:pt idx="4252">
                  <c:v>42.52</c:v>
                </c:pt>
                <c:pt idx="4253">
                  <c:v>42.53</c:v>
                </c:pt>
                <c:pt idx="4254">
                  <c:v>42.54</c:v>
                </c:pt>
                <c:pt idx="4255">
                  <c:v>42.55</c:v>
                </c:pt>
                <c:pt idx="4256">
                  <c:v>42.56</c:v>
                </c:pt>
                <c:pt idx="4257">
                  <c:v>42.57</c:v>
                </c:pt>
                <c:pt idx="4258">
                  <c:v>42.58</c:v>
                </c:pt>
                <c:pt idx="4259">
                  <c:v>42.59</c:v>
                </c:pt>
                <c:pt idx="4260">
                  <c:v>42.6</c:v>
                </c:pt>
                <c:pt idx="4261">
                  <c:v>42.61</c:v>
                </c:pt>
                <c:pt idx="4262">
                  <c:v>42.62</c:v>
                </c:pt>
                <c:pt idx="4263">
                  <c:v>42.63</c:v>
                </c:pt>
                <c:pt idx="4264">
                  <c:v>42.64</c:v>
                </c:pt>
                <c:pt idx="4265">
                  <c:v>42.65</c:v>
                </c:pt>
                <c:pt idx="4266">
                  <c:v>42.66</c:v>
                </c:pt>
                <c:pt idx="4267">
                  <c:v>42.67</c:v>
                </c:pt>
                <c:pt idx="4268">
                  <c:v>42.68</c:v>
                </c:pt>
                <c:pt idx="4269">
                  <c:v>42.69</c:v>
                </c:pt>
                <c:pt idx="4270">
                  <c:v>42.7</c:v>
                </c:pt>
                <c:pt idx="4271">
                  <c:v>42.71</c:v>
                </c:pt>
                <c:pt idx="4272">
                  <c:v>42.72</c:v>
                </c:pt>
                <c:pt idx="4273">
                  <c:v>42.73</c:v>
                </c:pt>
                <c:pt idx="4274">
                  <c:v>42.74</c:v>
                </c:pt>
                <c:pt idx="4275">
                  <c:v>42.75</c:v>
                </c:pt>
                <c:pt idx="4276">
                  <c:v>42.76</c:v>
                </c:pt>
                <c:pt idx="4277">
                  <c:v>42.77</c:v>
                </c:pt>
                <c:pt idx="4278">
                  <c:v>42.78</c:v>
                </c:pt>
                <c:pt idx="4279">
                  <c:v>42.79</c:v>
                </c:pt>
                <c:pt idx="4280">
                  <c:v>42.8</c:v>
                </c:pt>
                <c:pt idx="4281">
                  <c:v>42.81</c:v>
                </c:pt>
                <c:pt idx="4282">
                  <c:v>42.82</c:v>
                </c:pt>
                <c:pt idx="4283">
                  <c:v>42.83</c:v>
                </c:pt>
                <c:pt idx="4284">
                  <c:v>42.84</c:v>
                </c:pt>
                <c:pt idx="4285">
                  <c:v>42.85</c:v>
                </c:pt>
                <c:pt idx="4286">
                  <c:v>42.86</c:v>
                </c:pt>
                <c:pt idx="4287">
                  <c:v>42.87</c:v>
                </c:pt>
                <c:pt idx="4288">
                  <c:v>42.88</c:v>
                </c:pt>
                <c:pt idx="4289">
                  <c:v>42.89</c:v>
                </c:pt>
                <c:pt idx="4290">
                  <c:v>42.9</c:v>
                </c:pt>
                <c:pt idx="4291">
                  <c:v>42.91</c:v>
                </c:pt>
                <c:pt idx="4292">
                  <c:v>42.92</c:v>
                </c:pt>
                <c:pt idx="4293">
                  <c:v>42.93</c:v>
                </c:pt>
                <c:pt idx="4294">
                  <c:v>42.94</c:v>
                </c:pt>
                <c:pt idx="4295">
                  <c:v>42.95</c:v>
                </c:pt>
                <c:pt idx="4296">
                  <c:v>42.96</c:v>
                </c:pt>
                <c:pt idx="4297">
                  <c:v>42.97</c:v>
                </c:pt>
                <c:pt idx="4298">
                  <c:v>42.98</c:v>
                </c:pt>
                <c:pt idx="4299">
                  <c:v>42.99</c:v>
                </c:pt>
                <c:pt idx="4300">
                  <c:v>43</c:v>
                </c:pt>
                <c:pt idx="4301">
                  <c:v>43.01</c:v>
                </c:pt>
                <c:pt idx="4302">
                  <c:v>43.02</c:v>
                </c:pt>
                <c:pt idx="4303">
                  <c:v>43.03</c:v>
                </c:pt>
                <c:pt idx="4304">
                  <c:v>43.04</c:v>
                </c:pt>
                <c:pt idx="4305">
                  <c:v>43.05</c:v>
                </c:pt>
                <c:pt idx="4306">
                  <c:v>43.06</c:v>
                </c:pt>
                <c:pt idx="4307">
                  <c:v>43.07</c:v>
                </c:pt>
                <c:pt idx="4308">
                  <c:v>43.08</c:v>
                </c:pt>
                <c:pt idx="4309">
                  <c:v>43.09</c:v>
                </c:pt>
                <c:pt idx="4310">
                  <c:v>43.1</c:v>
                </c:pt>
                <c:pt idx="4311">
                  <c:v>43.11</c:v>
                </c:pt>
                <c:pt idx="4312">
                  <c:v>43.12</c:v>
                </c:pt>
                <c:pt idx="4313">
                  <c:v>43.13</c:v>
                </c:pt>
                <c:pt idx="4314">
                  <c:v>43.14</c:v>
                </c:pt>
                <c:pt idx="4315">
                  <c:v>43.15</c:v>
                </c:pt>
                <c:pt idx="4316">
                  <c:v>43.16</c:v>
                </c:pt>
                <c:pt idx="4317">
                  <c:v>43.17</c:v>
                </c:pt>
                <c:pt idx="4318">
                  <c:v>43.18</c:v>
                </c:pt>
                <c:pt idx="4319">
                  <c:v>43.19</c:v>
                </c:pt>
                <c:pt idx="4320">
                  <c:v>43.2</c:v>
                </c:pt>
                <c:pt idx="4321">
                  <c:v>43.21</c:v>
                </c:pt>
                <c:pt idx="4322">
                  <c:v>43.22</c:v>
                </c:pt>
                <c:pt idx="4323">
                  <c:v>43.23</c:v>
                </c:pt>
                <c:pt idx="4324">
                  <c:v>43.24</c:v>
                </c:pt>
                <c:pt idx="4325">
                  <c:v>43.25</c:v>
                </c:pt>
                <c:pt idx="4326">
                  <c:v>43.26</c:v>
                </c:pt>
                <c:pt idx="4327">
                  <c:v>43.27</c:v>
                </c:pt>
                <c:pt idx="4328">
                  <c:v>43.28</c:v>
                </c:pt>
                <c:pt idx="4329">
                  <c:v>43.29</c:v>
                </c:pt>
                <c:pt idx="4330">
                  <c:v>43.3</c:v>
                </c:pt>
                <c:pt idx="4331">
                  <c:v>43.31</c:v>
                </c:pt>
                <c:pt idx="4332">
                  <c:v>43.32</c:v>
                </c:pt>
                <c:pt idx="4333">
                  <c:v>43.33</c:v>
                </c:pt>
                <c:pt idx="4334">
                  <c:v>43.34</c:v>
                </c:pt>
                <c:pt idx="4335">
                  <c:v>43.35</c:v>
                </c:pt>
                <c:pt idx="4336">
                  <c:v>43.36</c:v>
                </c:pt>
                <c:pt idx="4337">
                  <c:v>43.37</c:v>
                </c:pt>
                <c:pt idx="4338">
                  <c:v>43.38</c:v>
                </c:pt>
                <c:pt idx="4339">
                  <c:v>43.39</c:v>
                </c:pt>
                <c:pt idx="4340">
                  <c:v>43.4</c:v>
                </c:pt>
                <c:pt idx="4341">
                  <c:v>43.41</c:v>
                </c:pt>
                <c:pt idx="4342">
                  <c:v>43.42</c:v>
                </c:pt>
                <c:pt idx="4343">
                  <c:v>43.43</c:v>
                </c:pt>
                <c:pt idx="4344">
                  <c:v>43.44</c:v>
                </c:pt>
                <c:pt idx="4345">
                  <c:v>43.45</c:v>
                </c:pt>
                <c:pt idx="4346">
                  <c:v>43.46</c:v>
                </c:pt>
                <c:pt idx="4347">
                  <c:v>43.47</c:v>
                </c:pt>
                <c:pt idx="4348">
                  <c:v>43.48</c:v>
                </c:pt>
                <c:pt idx="4349">
                  <c:v>43.49</c:v>
                </c:pt>
                <c:pt idx="4350">
                  <c:v>43.5</c:v>
                </c:pt>
                <c:pt idx="4351">
                  <c:v>43.51</c:v>
                </c:pt>
                <c:pt idx="4352">
                  <c:v>43.52</c:v>
                </c:pt>
                <c:pt idx="4353">
                  <c:v>43.53</c:v>
                </c:pt>
                <c:pt idx="4354">
                  <c:v>43.54</c:v>
                </c:pt>
                <c:pt idx="4355">
                  <c:v>43.55</c:v>
                </c:pt>
                <c:pt idx="4356">
                  <c:v>43.56</c:v>
                </c:pt>
                <c:pt idx="4357">
                  <c:v>43.57</c:v>
                </c:pt>
                <c:pt idx="4358">
                  <c:v>43.58</c:v>
                </c:pt>
                <c:pt idx="4359">
                  <c:v>43.59</c:v>
                </c:pt>
                <c:pt idx="4360">
                  <c:v>43.6</c:v>
                </c:pt>
                <c:pt idx="4361">
                  <c:v>43.61</c:v>
                </c:pt>
                <c:pt idx="4362">
                  <c:v>43.62</c:v>
                </c:pt>
                <c:pt idx="4363">
                  <c:v>43.63</c:v>
                </c:pt>
                <c:pt idx="4364">
                  <c:v>43.64</c:v>
                </c:pt>
                <c:pt idx="4365">
                  <c:v>43.65</c:v>
                </c:pt>
                <c:pt idx="4366">
                  <c:v>43.66</c:v>
                </c:pt>
                <c:pt idx="4367">
                  <c:v>43.67</c:v>
                </c:pt>
                <c:pt idx="4368">
                  <c:v>43.68</c:v>
                </c:pt>
                <c:pt idx="4369">
                  <c:v>43.69</c:v>
                </c:pt>
                <c:pt idx="4370">
                  <c:v>43.7</c:v>
                </c:pt>
                <c:pt idx="4371">
                  <c:v>43.71</c:v>
                </c:pt>
                <c:pt idx="4372">
                  <c:v>43.72</c:v>
                </c:pt>
                <c:pt idx="4373">
                  <c:v>43.73</c:v>
                </c:pt>
                <c:pt idx="4374">
                  <c:v>43.74</c:v>
                </c:pt>
                <c:pt idx="4375">
                  <c:v>43.75</c:v>
                </c:pt>
                <c:pt idx="4376">
                  <c:v>43.76</c:v>
                </c:pt>
                <c:pt idx="4377">
                  <c:v>43.77</c:v>
                </c:pt>
                <c:pt idx="4378">
                  <c:v>43.78</c:v>
                </c:pt>
                <c:pt idx="4379">
                  <c:v>43.79</c:v>
                </c:pt>
                <c:pt idx="4380">
                  <c:v>43.8</c:v>
                </c:pt>
                <c:pt idx="4381">
                  <c:v>43.81</c:v>
                </c:pt>
                <c:pt idx="4382">
                  <c:v>43.82</c:v>
                </c:pt>
                <c:pt idx="4383">
                  <c:v>43.83</c:v>
                </c:pt>
                <c:pt idx="4384">
                  <c:v>43.84</c:v>
                </c:pt>
                <c:pt idx="4385">
                  <c:v>43.85</c:v>
                </c:pt>
                <c:pt idx="4386">
                  <c:v>43.86</c:v>
                </c:pt>
                <c:pt idx="4387">
                  <c:v>43.87</c:v>
                </c:pt>
                <c:pt idx="4388">
                  <c:v>43.88</c:v>
                </c:pt>
                <c:pt idx="4389">
                  <c:v>43.89</c:v>
                </c:pt>
                <c:pt idx="4390">
                  <c:v>43.9</c:v>
                </c:pt>
                <c:pt idx="4391">
                  <c:v>43.91</c:v>
                </c:pt>
                <c:pt idx="4392">
                  <c:v>43.92</c:v>
                </c:pt>
                <c:pt idx="4393">
                  <c:v>43.93</c:v>
                </c:pt>
                <c:pt idx="4394">
                  <c:v>43.94</c:v>
                </c:pt>
                <c:pt idx="4395">
                  <c:v>43.95</c:v>
                </c:pt>
                <c:pt idx="4396">
                  <c:v>43.96</c:v>
                </c:pt>
                <c:pt idx="4397">
                  <c:v>43.97</c:v>
                </c:pt>
                <c:pt idx="4398">
                  <c:v>43.98</c:v>
                </c:pt>
                <c:pt idx="4399">
                  <c:v>43.99</c:v>
                </c:pt>
                <c:pt idx="4400">
                  <c:v>44</c:v>
                </c:pt>
                <c:pt idx="4401">
                  <c:v>44.01</c:v>
                </c:pt>
                <c:pt idx="4402">
                  <c:v>44.02</c:v>
                </c:pt>
                <c:pt idx="4403">
                  <c:v>44.03</c:v>
                </c:pt>
                <c:pt idx="4404">
                  <c:v>44.04</c:v>
                </c:pt>
                <c:pt idx="4405">
                  <c:v>44.05</c:v>
                </c:pt>
                <c:pt idx="4406">
                  <c:v>44.06</c:v>
                </c:pt>
                <c:pt idx="4407">
                  <c:v>44.07</c:v>
                </c:pt>
                <c:pt idx="4408">
                  <c:v>44.08</c:v>
                </c:pt>
                <c:pt idx="4409">
                  <c:v>44.09</c:v>
                </c:pt>
                <c:pt idx="4410">
                  <c:v>44.1</c:v>
                </c:pt>
                <c:pt idx="4411">
                  <c:v>44.11</c:v>
                </c:pt>
                <c:pt idx="4412">
                  <c:v>44.12</c:v>
                </c:pt>
                <c:pt idx="4413">
                  <c:v>44.13</c:v>
                </c:pt>
                <c:pt idx="4414">
                  <c:v>44.14</c:v>
                </c:pt>
                <c:pt idx="4415">
                  <c:v>44.15</c:v>
                </c:pt>
                <c:pt idx="4416">
                  <c:v>44.16</c:v>
                </c:pt>
                <c:pt idx="4417">
                  <c:v>44.17</c:v>
                </c:pt>
                <c:pt idx="4418">
                  <c:v>44.18</c:v>
                </c:pt>
                <c:pt idx="4419">
                  <c:v>44.19</c:v>
                </c:pt>
                <c:pt idx="4420">
                  <c:v>44.2</c:v>
                </c:pt>
                <c:pt idx="4421">
                  <c:v>44.21</c:v>
                </c:pt>
                <c:pt idx="4422">
                  <c:v>44.22</c:v>
                </c:pt>
                <c:pt idx="4423">
                  <c:v>44.23</c:v>
                </c:pt>
                <c:pt idx="4424">
                  <c:v>44.24</c:v>
                </c:pt>
                <c:pt idx="4425">
                  <c:v>44.25</c:v>
                </c:pt>
                <c:pt idx="4426">
                  <c:v>44.26</c:v>
                </c:pt>
                <c:pt idx="4427">
                  <c:v>44.27</c:v>
                </c:pt>
                <c:pt idx="4428">
                  <c:v>44.28</c:v>
                </c:pt>
                <c:pt idx="4429">
                  <c:v>44.29</c:v>
                </c:pt>
                <c:pt idx="4430">
                  <c:v>44.3</c:v>
                </c:pt>
                <c:pt idx="4431">
                  <c:v>44.31</c:v>
                </c:pt>
                <c:pt idx="4432">
                  <c:v>44.32</c:v>
                </c:pt>
                <c:pt idx="4433">
                  <c:v>44.33</c:v>
                </c:pt>
                <c:pt idx="4434">
                  <c:v>44.34</c:v>
                </c:pt>
                <c:pt idx="4435">
                  <c:v>44.35</c:v>
                </c:pt>
                <c:pt idx="4436">
                  <c:v>44.36</c:v>
                </c:pt>
                <c:pt idx="4437">
                  <c:v>44.37</c:v>
                </c:pt>
                <c:pt idx="4438">
                  <c:v>44.38</c:v>
                </c:pt>
                <c:pt idx="4439">
                  <c:v>44.39</c:v>
                </c:pt>
                <c:pt idx="4440">
                  <c:v>44.4</c:v>
                </c:pt>
                <c:pt idx="4441">
                  <c:v>44.41</c:v>
                </c:pt>
                <c:pt idx="4442">
                  <c:v>44.42</c:v>
                </c:pt>
                <c:pt idx="4443">
                  <c:v>44.43</c:v>
                </c:pt>
                <c:pt idx="4444">
                  <c:v>44.44</c:v>
                </c:pt>
                <c:pt idx="4445">
                  <c:v>44.45</c:v>
                </c:pt>
                <c:pt idx="4446">
                  <c:v>44.46</c:v>
                </c:pt>
                <c:pt idx="4447">
                  <c:v>44.47</c:v>
                </c:pt>
                <c:pt idx="4448">
                  <c:v>44.48</c:v>
                </c:pt>
                <c:pt idx="4449">
                  <c:v>44.49</c:v>
                </c:pt>
                <c:pt idx="4450">
                  <c:v>44.5</c:v>
                </c:pt>
                <c:pt idx="4451">
                  <c:v>44.51</c:v>
                </c:pt>
                <c:pt idx="4452">
                  <c:v>44.52</c:v>
                </c:pt>
                <c:pt idx="4453">
                  <c:v>44.53</c:v>
                </c:pt>
                <c:pt idx="4454">
                  <c:v>44.54</c:v>
                </c:pt>
                <c:pt idx="4455">
                  <c:v>44.55</c:v>
                </c:pt>
                <c:pt idx="4456">
                  <c:v>44.56</c:v>
                </c:pt>
                <c:pt idx="4457">
                  <c:v>44.57</c:v>
                </c:pt>
                <c:pt idx="4458">
                  <c:v>44.58</c:v>
                </c:pt>
                <c:pt idx="4459">
                  <c:v>44.59</c:v>
                </c:pt>
                <c:pt idx="4460">
                  <c:v>44.6</c:v>
                </c:pt>
                <c:pt idx="4461">
                  <c:v>44.61</c:v>
                </c:pt>
                <c:pt idx="4462">
                  <c:v>44.62</c:v>
                </c:pt>
                <c:pt idx="4463">
                  <c:v>44.63</c:v>
                </c:pt>
                <c:pt idx="4464">
                  <c:v>44.64</c:v>
                </c:pt>
                <c:pt idx="4465">
                  <c:v>44.65</c:v>
                </c:pt>
                <c:pt idx="4466">
                  <c:v>44.66</c:v>
                </c:pt>
                <c:pt idx="4467">
                  <c:v>44.67</c:v>
                </c:pt>
                <c:pt idx="4468">
                  <c:v>44.68</c:v>
                </c:pt>
                <c:pt idx="4469">
                  <c:v>44.69</c:v>
                </c:pt>
                <c:pt idx="4470">
                  <c:v>44.7</c:v>
                </c:pt>
                <c:pt idx="4471">
                  <c:v>44.71</c:v>
                </c:pt>
                <c:pt idx="4472">
                  <c:v>44.72</c:v>
                </c:pt>
                <c:pt idx="4473">
                  <c:v>44.73</c:v>
                </c:pt>
                <c:pt idx="4474">
                  <c:v>44.74</c:v>
                </c:pt>
                <c:pt idx="4475">
                  <c:v>44.75</c:v>
                </c:pt>
                <c:pt idx="4476">
                  <c:v>44.76</c:v>
                </c:pt>
                <c:pt idx="4477">
                  <c:v>44.77</c:v>
                </c:pt>
                <c:pt idx="4478">
                  <c:v>44.78</c:v>
                </c:pt>
                <c:pt idx="4479">
                  <c:v>44.79</c:v>
                </c:pt>
                <c:pt idx="4480">
                  <c:v>44.8</c:v>
                </c:pt>
                <c:pt idx="4481">
                  <c:v>44.81</c:v>
                </c:pt>
                <c:pt idx="4482">
                  <c:v>44.82</c:v>
                </c:pt>
                <c:pt idx="4483">
                  <c:v>44.83</c:v>
                </c:pt>
                <c:pt idx="4484">
                  <c:v>44.84</c:v>
                </c:pt>
                <c:pt idx="4485">
                  <c:v>44.85</c:v>
                </c:pt>
                <c:pt idx="4486">
                  <c:v>44.86</c:v>
                </c:pt>
                <c:pt idx="4487">
                  <c:v>44.87</c:v>
                </c:pt>
                <c:pt idx="4488">
                  <c:v>44.88</c:v>
                </c:pt>
                <c:pt idx="4489">
                  <c:v>44.89</c:v>
                </c:pt>
                <c:pt idx="4490">
                  <c:v>44.9</c:v>
                </c:pt>
                <c:pt idx="4491">
                  <c:v>44.91</c:v>
                </c:pt>
                <c:pt idx="4492">
                  <c:v>44.92</c:v>
                </c:pt>
                <c:pt idx="4493">
                  <c:v>44.93</c:v>
                </c:pt>
                <c:pt idx="4494">
                  <c:v>44.94</c:v>
                </c:pt>
                <c:pt idx="4495">
                  <c:v>44.95</c:v>
                </c:pt>
                <c:pt idx="4496">
                  <c:v>44.96</c:v>
                </c:pt>
                <c:pt idx="4497">
                  <c:v>44.97</c:v>
                </c:pt>
                <c:pt idx="4498">
                  <c:v>44.98</c:v>
                </c:pt>
                <c:pt idx="4499">
                  <c:v>44.99</c:v>
                </c:pt>
                <c:pt idx="4500">
                  <c:v>45</c:v>
                </c:pt>
                <c:pt idx="4501">
                  <c:v>45.01</c:v>
                </c:pt>
                <c:pt idx="4502">
                  <c:v>45.02</c:v>
                </c:pt>
                <c:pt idx="4503">
                  <c:v>45.03</c:v>
                </c:pt>
                <c:pt idx="4504">
                  <c:v>45.04</c:v>
                </c:pt>
                <c:pt idx="4505">
                  <c:v>45.05</c:v>
                </c:pt>
                <c:pt idx="4506">
                  <c:v>45.06</c:v>
                </c:pt>
                <c:pt idx="4507">
                  <c:v>45.07</c:v>
                </c:pt>
                <c:pt idx="4508">
                  <c:v>45.08</c:v>
                </c:pt>
                <c:pt idx="4509">
                  <c:v>45.09</c:v>
                </c:pt>
                <c:pt idx="4510">
                  <c:v>45.1</c:v>
                </c:pt>
                <c:pt idx="4511">
                  <c:v>45.11</c:v>
                </c:pt>
                <c:pt idx="4512">
                  <c:v>45.12</c:v>
                </c:pt>
                <c:pt idx="4513">
                  <c:v>45.13</c:v>
                </c:pt>
                <c:pt idx="4514">
                  <c:v>45.14</c:v>
                </c:pt>
                <c:pt idx="4515">
                  <c:v>45.15</c:v>
                </c:pt>
                <c:pt idx="4516">
                  <c:v>45.16</c:v>
                </c:pt>
                <c:pt idx="4517">
                  <c:v>45.17</c:v>
                </c:pt>
                <c:pt idx="4518">
                  <c:v>45.18</c:v>
                </c:pt>
                <c:pt idx="4519">
                  <c:v>45.19</c:v>
                </c:pt>
                <c:pt idx="4520">
                  <c:v>45.2</c:v>
                </c:pt>
                <c:pt idx="4521">
                  <c:v>45.21</c:v>
                </c:pt>
                <c:pt idx="4522">
                  <c:v>45.22</c:v>
                </c:pt>
                <c:pt idx="4523">
                  <c:v>45.23</c:v>
                </c:pt>
                <c:pt idx="4524">
                  <c:v>45.24</c:v>
                </c:pt>
                <c:pt idx="4525">
                  <c:v>45.25</c:v>
                </c:pt>
                <c:pt idx="4526">
                  <c:v>45.26</c:v>
                </c:pt>
                <c:pt idx="4527">
                  <c:v>45.27</c:v>
                </c:pt>
                <c:pt idx="4528">
                  <c:v>45.28</c:v>
                </c:pt>
                <c:pt idx="4529">
                  <c:v>45.29</c:v>
                </c:pt>
                <c:pt idx="4530">
                  <c:v>45.3</c:v>
                </c:pt>
                <c:pt idx="4531">
                  <c:v>45.31</c:v>
                </c:pt>
                <c:pt idx="4532">
                  <c:v>45.32</c:v>
                </c:pt>
                <c:pt idx="4533">
                  <c:v>45.33</c:v>
                </c:pt>
                <c:pt idx="4534">
                  <c:v>45.34</c:v>
                </c:pt>
                <c:pt idx="4535">
                  <c:v>45.35</c:v>
                </c:pt>
                <c:pt idx="4536">
                  <c:v>45.36</c:v>
                </c:pt>
                <c:pt idx="4537">
                  <c:v>45.37</c:v>
                </c:pt>
                <c:pt idx="4538">
                  <c:v>45.38</c:v>
                </c:pt>
                <c:pt idx="4539">
                  <c:v>45.39</c:v>
                </c:pt>
                <c:pt idx="4540">
                  <c:v>45.4</c:v>
                </c:pt>
                <c:pt idx="4541">
                  <c:v>45.41</c:v>
                </c:pt>
                <c:pt idx="4542">
                  <c:v>45.42</c:v>
                </c:pt>
                <c:pt idx="4543">
                  <c:v>45.43</c:v>
                </c:pt>
                <c:pt idx="4544">
                  <c:v>45.44</c:v>
                </c:pt>
                <c:pt idx="4545">
                  <c:v>45.45</c:v>
                </c:pt>
                <c:pt idx="4546">
                  <c:v>45.46</c:v>
                </c:pt>
                <c:pt idx="4547">
                  <c:v>45.47</c:v>
                </c:pt>
                <c:pt idx="4548">
                  <c:v>45.48</c:v>
                </c:pt>
                <c:pt idx="4549">
                  <c:v>45.49</c:v>
                </c:pt>
                <c:pt idx="4550">
                  <c:v>45.5</c:v>
                </c:pt>
                <c:pt idx="4551">
                  <c:v>45.51</c:v>
                </c:pt>
                <c:pt idx="4552">
                  <c:v>45.52</c:v>
                </c:pt>
                <c:pt idx="4553">
                  <c:v>45.53</c:v>
                </c:pt>
                <c:pt idx="4554">
                  <c:v>45.54</c:v>
                </c:pt>
                <c:pt idx="4555">
                  <c:v>45.55</c:v>
                </c:pt>
                <c:pt idx="4556">
                  <c:v>45.56</c:v>
                </c:pt>
                <c:pt idx="4557">
                  <c:v>45.57</c:v>
                </c:pt>
                <c:pt idx="4558">
                  <c:v>45.58</c:v>
                </c:pt>
                <c:pt idx="4559">
                  <c:v>45.59</c:v>
                </c:pt>
                <c:pt idx="4560">
                  <c:v>45.6</c:v>
                </c:pt>
                <c:pt idx="4561">
                  <c:v>45.61</c:v>
                </c:pt>
                <c:pt idx="4562">
                  <c:v>45.62</c:v>
                </c:pt>
                <c:pt idx="4563">
                  <c:v>45.63</c:v>
                </c:pt>
                <c:pt idx="4564">
                  <c:v>45.64</c:v>
                </c:pt>
                <c:pt idx="4565">
                  <c:v>45.65</c:v>
                </c:pt>
                <c:pt idx="4566">
                  <c:v>45.66</c:v>
                </c:pt>
                <c:pt idx="4567">
                  <c:v>45.67</c:v>
                </c:pt>
                <c:pt idx="4568">
                  <c:v>45.68</c:v>
                </c:pt>
                <c:pt idx="4569">
                  <c:v>45.69</c:v>
                </c:pt>
                <c:pt idx="4570">
                  <c:v>45.7</c:v>
                </c:pt>
                <c:pt idx="4571">
                  <c:v>45.71</c:v>
                </c:pt>
                <c:pt idx="4572">
                  <c:v>45.72</c:v>
                </c:pt>
                <c:pt idx="4573">
                  <c:v>45.73</c:v>
                </c:pt>
                <c:pt idx="4574">
                  <c:v>45.74</c:v>
                </c:pt>
                <c:pt idx="4575">
                  <c:v>45.75</c:v>
                </c:pt>
                <c:pt idx="4576">
                  <c:v>45.76</c:v>
                </c:pt>
                <c:pt idx="4577">
                  <c:v>45.77</c:v>
                </c:pt>
                <c:pt idx="4578">
                  <c:v>45.78</c:v>
                </c:pt>
                <c:pt idx="4579">
                  <c:v>45.79</c:v>
                </c:pt>
                <c:pt idx="4580">
                  <c:v>45.8</c:v>
                </c:pt>
                <c:pt idx="4581">
                  <c:v>45.81</c:v>
                </c:pt>
                <c:pt idx="4582">
                  <c:v>45.82</c:v>
                </c:pt>
                <c:pt idx="4583">
                  <c:v>45.83</c:v>
                </c:pt>
                <c:pt idx="4584">
                  <c:v>45.84</c:v>
                </c:pt>
                <c:pt idx="4585">
                  <c:v>45.85</c:v>
                </c:pt>
                <c:pt idx="4586">
                  <c:v>45.86</c:v>
                </c:pt>
                <c:pt idx="4587">
                  <c:v>45.87</c:v>
                </c:pt>
                <c:pt idx="4588">
                  <c:v>45.88</c:v>
                </c:pt>
                <c:pt idx="4589">
                  <c:v>45.89</c:v>
                </c:pt>
                <c:pt idx="4590">
                  <c:v>45.9</c:v>
                </c:pt>
                <c:pt idx="4591">
                  <c:v>45.91</c:v>
                </c:pt>
                <c:pt idx="4592">
                  <c:v>45.92</c:v>
                </c:pt>
                <c:pt idx="4593">
                  <c:v>45.93</c:v>
                </c:pt>
                <c:pt idx="4594">
                  <c:v>45.94</c:v>
                </c:pt>
                <c:pt idx="4595">
                  <c:v>45.95</c:v>
                </c:pt>
                <c:pt idx="4596">
                  <c:v>45.96</c:v>
                </c:pt>
                <c:pt idx="4597">
                  <c:v>45.97</c:v>
                </c:pt>
                <c:pt idx="4598">
                  <c:v>45.98</c:v>
                </c:pt>
                <c:pt idx="4599">
                  <c:v>45.99</c:v>
                </c:pt>
                <c:pt idx="4600">
                  <c:v>46</c:v>
                </c:pt>
                <c:pt idx="4601">
                  <c:v>46.01</c:v>
                </c:pt>
                <c:pt idx="4602">
                  <c:v>46.02</c:v>
                </c:pt>
                <c:pt idx="4603">
                  <c:v>46.03</c:v>
                </c:pt>
                <c:pt idx="4604">
                  <c:v>46.04</c:v>
                </c:pt>
                <c:pt idx="4605">
                  <c:v>46.05</c:v>
                </c:pt>
                <c:pt idx="4606">
                  <c:v>46.06</c:v>
                </c:pt>
                <c:pt idx="4607">
                  <c:v>46.07</c:v>
                </c:pt>
                <c:pt idx="4608">
                  <c:v>46.08</c:v>
                </c:pt>
                <c:pt idx="4609">
                  <c:v>46.09</c:v>
                </c:pt>
                <c:pt idx="4610">
                  <c:v>46.1</c:v>
                </c:pt>
                <c:pt idx="4611">
                  <c:v>46.11</c:v>
                </c:pt>
                <c:pt idx="4612">
                  <c:v>46.12</c:v>
                </c:pt>
                <c:pt idx="4613">
                  <c:v>46.13</c:v>
                </c:pt>
                <c:pt idx="4614">
                  <c:v>46.14</c:v>
                </c:pt>
                <c:pt idx="4615">
                  <c:v>46.15</c:v>
                </c:pt>
                <c:pt idx="4616">
                  <c:v>46.16</c:v>
                </c:pt>
                <c:pt idx="4617">
                  <c:v>46.17</c:v>
                </c:pt>
                <c:pt idx="4618">
                  <c:v>46.18</c:v>
                </c:pt>
                <c:pt idx="4619">
                  <c:v>46.19</c:v>
                </c:pt>
                <c:pt idx="4620">
                  <c:v>46.2</c:v>
                </c:pt>
                <c:pt idx="4621">
                  <c:v>46.21</c:v>
                </c:pt>
                <c:pt idx="4622">
                  <c:v>46.22</c:v>
                </c:pt>
                <c:pt idx="4623">
                  <c:v>46.23</c:v>
                </c:pt>
                <c:pt idx="4624">
                  <c:v>46.24</c:v>
                </c:pt>
                <c:pt idx="4625">
                  <c:v>46.25</c:v>
                </c:pt>
                <c:pt idx="4626">
                  <c:v>46.26</c:v>
                </c:pt>
                <c:pt idx="4627">
                  <c:v>46.27</c:v>
                </c:pt>
                <c:pt idx="4628">
                  <c:v>46.28</c:v>
                </c:pt>
                <c:pt idx="4629">
                  <c:v>46.29</c:v>
                </c:pt>
                <c:pt idx="4630">
                  <c:v>46.3</c:v>
                </c:pt>
                <c:pt idx="4631">
                  <c:v>46.31</c:v>
                </c:pt>
                <c:pt idx="4632">
                  <c:v>46.32</c:v>
                </c:pt>
                <c:pt idx="4633">
                  <c:v>46.33</c:v>
                </c:pt>
                <c:pt idx="4634">
                  <c:v>46.34</c:v>
                </c:pt>
                <c:pt idx="4635">
                  <c:v>46.35</c:v>
                </c:pt>
                <c:pt idx="4636">
                  <c:v>46.36</c:v>
                </c:pt>
                <c:pt idx="4637">
                  <c:v>46.37</c:v>
                </c:pt>
                <c:pt idx="4638">
                  <c:v>46.38</c:v>
                </c:pt>
                <c:pt idx="4639">
                  <c:v>46.39</c:v>
                </c:pt>
                <c:pt idx="4640">
                  <c:v>46.4</c:v>
                </c:pt>
                <c:pt idx="4641">
                  <c:v>46.41</c:v>
                </c:pt>
                <c:pt idx="4642">
                  <c:v>46.42</c:v>
                </c:pt>
                <c:pt idx="4643">
                  <c:v>46.43</c:v>
                </c:pt>
                <c:pt idx="4644">
                  <c:v>46.44</c:v>
                </c:pt>
                <c:pt idx="4645">
                  <c:v>46.45</c:v>
                </c:pt>
                <c:pt idx="4646">
                  <c:v>46.46</c:v>
                </c:pt>
                <c:pt idx="4647">
                  <c:v>46.47</c:v>
                </c:pt>
                <c:pt idx="4648">
                  <c:v>46.48</c:v>
                </c:pt>
                <c:pt idx="4649">
                  <c:v>46.49</c:v>
                </c:pt>
                <c:pt idx="4650">
                  <c:v>46.5</c:v>
                </c:pt>
                <c:pt idx="4651">
                  <c:v>46.51</c:v>
                </c:pt>
                <c:pt idx="4652">
                  <c:v>46.52</c:v>
                </c:pt>
                <c:pt idx="4653">
                  <c:v>46.53</c:v>
                </c:pt>
                <c:pt idx="4654">
                  <c:v>46.54</c:v>
                </c:pt>
                <c:pt idx="4655">
                  <c:v>46.55</c:v>
                </c:pt>
                <c:pt idx="4656">
                  <c:v>46.56</c:v>
                </c:pt>
                <c:pt idx="4657">
                  <c:v>46.57</c:v>
                </c:pt>
                <c:pt idx="4658">
                  <c:v>46.58</c:v>
                </c:pt>
                <c:pt idx="4659">
                  <c:v>46.59</c:v>
                </c:pt>
                <c:pt idx="4660">
                  <c:v>46.6</c:v>
                </c:pt>
                <c:pt idx="4661">
                  <c:v>46.61</c:v>
                </c:pt>
                <c:pt idx="4662">
                  <c:v>46.62</c:v>
                </c:pt>
                <c:pt idx="4663">
                  <c:v>46.63</c:v>
                </c:pt>
                <c:pt idx="4664">
                  <c:v>46.64</c:v>
                </c:pt>
                <c:pt idx="4665">
                  <c:v>46.65</c:v>
                </c:pt>
                <c:pt idx="4666">
                  <c:v>46.66</c:v>
                </c:pt>
                <c:pt idx="4667">
                  <c:v>46.67</c:v>
                </c:pt>
                <c:pt idx="4668">
                  <c:v>46.68</c:v>
                </c:pt>
                <c:pt idx="4669">
                  <c:v>46.69</c:v>
                </c:pt>
                <c:pt idx="4670">
                  <c:v>46.7</c:v>
                </c:pt>
                <c:pt idx="4671">
                  <c:v>46.71</c:v>
                </c:pt>
                <c:pt idx="4672">
                  <c:v>46.72</c:v>
                </c:pt>
                <c:pt idx="4673">
                  <c:v>46.73</c:v>
                </c:pt>
                <c:pt idx="4674">
                  <c:v>46.74</c:v>
                </c:pt>
                <c:pt idx="4675">
                  <c:v>46.75</c:v>
                </c:pt>
                <c:pt idx="4676">
                  <c:v>46.76</c:v>
                </c:pt>
                <c:pt idx="4677">
                  <c:v>46.77</c:v>
                </c:pt>
                <c:pt idx="4678">
                  <c:v>46.78</c:v>
                </c:pt>
                <c:pt idx="4679">
                  <c:v>46.79</c:v>
                </c:pt>
                <c:pt idx="4680">
                  <c:v>46.8</c:v>
                </c:pt>
                <c:pt idx="4681">
                  <c:v>46.81</c:v>
                </c:pt>
                <c:pt idx="4682">
                  <c:v>46.82</c:v>
                </c:pt>
                <c:pt idx="4683">
                  <c:v>46.83</c:v>
                </c:pt>
                <c:pt idx="4684">
                  <c:v>46.84</c:v>
                </c:pt>
                <c:pt idx="4685">
                  <c:v>46.85</c:v>
                </c:pt>
                <c:pt idx="4686">
                  <c:v>46.86</c:v>
                </c:pt>
                <c:pt idx="4687">
                  <c:v>46.87</c:v>
                </c:pt>
                <c:pt idx="4688">
                  <c:v>46.88</c:v>
                </c:pt>
                <c:pt idx="4689">
                  <c:v>46.89</c:v>
                </c:pt>
                <c:pt idx="4690">
                  <c:v>46.9</c:v>
                </c:pt>
                <c:pt idx="4691">
                  <c:v>46.91</c:v>
                </c:pt>
                <c:pt idx="4692">
                  <c:v>46.92</c:v>
                </c:pt>
                <c:pt idx="4693">
                  <c:v>46.93</c:v>
                </c:pt>
                <c:pt idx="4694">
                  <c:v>46.94</c:v>
                </c:pt>
                <c:pt idx="4695">
                  <c:v>46.95</c:v>
                </c:pt>
                <c:pt idx="4696">
                  <c:v>46.96</c:v>
                </c:pt>
                <c:pt idx="4697">
                  <c:v>46.97</c:v>
                </c:pt>
                <c:pt idx="4698">
                  <c:v>46.98</c:v>
                </c:pt>
                <c:pt idx="4699">
                  <c:v>46.99</c:v>
                </c:pt>
                <c:pt idx="4700">
                  <c:v>47</c:v>
                </c:pt>
                <c:pt idx="4701">
                  <c:v>47.01</c:v>
                </c:pt>
                <c:pt idx="4702">
                  <c:v>47.02</c:v>
                </c:pt>
                <c:pt idx="4703">
                  <c:v>47.03</c:v>
                </c:pt>
                <c:pt idx="4704">
                  <c:v>47.04</c:v>
                </c:pt>
                <c:pt idx="4705">
                  <c:v>47.05</c:v>
                </c:pt>
                <c:pt idx="4706">
                  <c:v>47.06</c:v>
                </c:pt>
                <c:pt idx="4707">
                  <c:v>47.07</c:v>
                </c:pt>
                <c:pt idx="4708">
                  <c:v>47.08</c:v>
                </c:pt>
                <c:pt idx="4709">
                  <c:v>47.09</c:v>
                </c:pt>
                <c:pt idx="4710">
                  <c:v>47.1</c:v>
                </c:pt>
                <c:pt idx="4711">
                  <c:v>47.11</c:v>
                </c:pt>
                <c:pt idx="4712">
                  <c:v>47.12</c:v>
                </c:pt>
                <c:pt idx="4713">
                  <c:v>47.13</c:v>
                </c:pt>
                <c:pt idx="4714">
                  <c:v>47.14</c:v>
                </c:pt>
                <c:pt idx="4715">
                  <c:v>47.15</c:v>
                </c:pt>
                <c:pt idx="4716">
                  <c:v>47.16</c:v>
                </c:pt>
                <c:pt idx="4717">
                  <c:v>47.17</c:v>
                </c:pt>
                <c:pt idx="4718">
                  <c:v>47.18</c:v>
                </c:pt>
                <c:pt idx="4719">
                  <c:v>47.19</c:v>
                </c:pt>
                <c:pt idx="4720">
                  <c:v>47.2</c:v>
                </c:pt>
                <c:pt idx="4721">
                  <c:v>47.21</c:v>
                </c:pt>
                <c:pt idx="4722">
                  <c:v>47.22</c:v>
                </c:pt>
                <c:pt idx="4723">
                  <c:v>47.23</c:v>
                </c:pt>
                <c:pt idx="4724">
                  <c:v>47.24</c:v>
                </c:pt>
                <c:pt idx="4725">
                  <c:v>47.25</c:v>
                </c:pt>
                <c:pt idx="4726">
                  <c:v>47.26</c:v>
                </c:pt>
                <c:pt idx="4727">
                  <c:v>47.27</c:v>
                </c:pt>
                <c:pt idx="4728">
                  <c:v>47.28</c:v>
                </c:pt>
                <c:pt idx="4729">
                  <c:v>47.29</c:v>
                </c:pt>
                <c:pt idx="4730">
                  <c:v>47.3</c:v>
                </c:pt>
                <c:pt idx="4731">
                  <c:v>47.31</c:v>
                </c:pt>
                <c:pt idx="4732">
                  <c:v>47.32</c:v>
                </c:pt>
                <c:pt idx="4733">
                  <c:v>47.33</c:v>
                </c:pt>
                <c:pt idx="4734">
                  <c:v>47.34</c:v>
                </c:pt>
                <c:pt idx="4735">
                  <c:v>47.35</c:v>
                </c:pt>
                <c:pt idx="4736">
                  <c:v>47.36</c:v>
                </c:pt>
                <c:pt idx="4737">
                  <c:v>47.37</c:v>
                </c:pt>
                <c:pt idx="4738">
                  <c:v>47.38</c:v>
                </c:pt>
                <c:pt idx="4739">
                  <c:v>47.39</c:v>
                </c:pt>
                <c:pt idx="4740">
                  <c:v>47.4</c:v>
                </c:pt>
                <c:pt idx="4741">
                  <c:v>47.41</c:v>
                </c:pt>
                <c:pt idx="4742">
                  <c:v>47.42</c:v>
                </c:pt>
                <c:pt idx="4743">
                  <c:v>47.43</c:v>
                </c:pt>
                <c:pt idx="4744">
                  <c:v>47.44</c:v>
                </c:pt>
                <c:pt idx="4745">
                  <c:v>47.45</c:v>
                </c:pt>
                <c:pt idx="4746">
                  <c:v>47.46</c:v>
                </c:pt>
                <c:pt idx="4747">
                  <c:v>47.47</c:v>
                </c:pt>
                <c:pt idx="4748">
                  <c:v>47.48</c:v>
                </c:pt>
                <c:pt idx="4749">
                  <c:v>47.49</c:v>
                </c:pt>
                <c:pt idx="4750">
                  <c:v>47.5</c:v>
                </c:pt>
                <c:pt idx="4751">
                  <c:v>47.51</c:v>
                </c:pt>
                <c:pt idx="4752">
                  <c:v>47.52</c:v>
                </c:pt>
                <c:pt idx="4753">
                  <c:v>47.53</c:v>
                </c:pt>
                <c:pt idx="4754">
                  <c:v>47.54</c:v>
                </c:pt>
                <c:pt idx="4755">
                  <c:v>47.55</c:v>
                </c:pt>
                <c:pt idx="4756">
                  <c:v>47.56</c:v>
                </c:pt>
                <c:pt idx="4757">
                  <c:v>47.57</c:v>
                </c:pt>
                <c:pt idx="4758">
                  <c:v>47.58</c:v>
                </c:pt>
                <c:pt idx="4759">
                  <c:v>47.59</c:v>
                </c:pt>
                <c:pt idx="4760">
                  <c:v>47.6</c:v>
                </c:pt>
                <c:pt idx="4761">
                  <c:v>47.61</c:v>
                </c:pt>
                <c:pt idx="4762">
                  <c:v>47.62</c:v>
                </c:pt>
                <c:pt idx="4763">
                  <c:v>47.63</c:v>
                </c:pt>
                <c:pt idx="4764">
                  <c:v>47.64</c:v>
                </c:pt>
                <c:pt idx="4765">
                  <c:v>47.65</c:v>
                </c:pt>
                <c:pt idx="4766">
                  <c:v>47.66</c:v>
                </c:pt>
                <c:pt idx="4767">
                  <c:v>47.67</c:v>
                </c:pt>
                <c:pt idx="4768">
                  <c:v>47.68</c:v>
                </c:pt>
                <c:pt idx="4769">
                  <c:v>47.69</c:v>
                </c:pt>
                <c:pt idx="4770">
                  <c:v>47.7</c:v>
                </c:pt>
                <c:pt idx="4771">
                  <c:v>47.71</c:v>
                </c:pt>
                <c:pt idx="4772">
                  <c:v>47.72</c:v>
                </c:pt>
                <c:pt idx="4773">
                  <c:v>47.73</c:v>
                </c:pt>
                <c:pt idx="4774">
                  <c:v>47.74</c:v>
                </c:pt>
                <c:pt idx="4775">
                  <c:v>47.75</c:v>
                </c:pt>
                <c:pt idx="4776">
                  <c:v>47.76</c:v>
                </c:pt>
                <c:pt idx="4777">
                  <c:v>47.77</c:v>
                </c:pt>
                <c:pt idx="4778">
                  <c:v>47.78</c:v>
                </c:pt>
                <c:pt idx="4779">
                  <c:v>47.79</c:v>
                </c:pt>
                <c:pt idx="4780">
                  <c:v>47.8</c:v>
                </c:pt>
                <c:pt idx="4781">
                  <c:v>47.81</c:v>
                </c:pt>
                <c:pt idx="4782">
                  <c:v>47.82</c:v>
                </c:pt>
                <c:pt idx="4783">
                  <c:v>47.83</c:v>
                </c:pt>
                <c:pt idx="4784">
                  <c:v>47.84</c:v>
                </c:pt>
                <c:pt idx="4785">
                  <c:v>47.85</c:v>
                </c:pt>
                <c:pt idx="4786">
                  <c:v>47.86</c:v>
                </c:pt>
                <c:pt idx="4787">
                  <c:v>47.87</c:v>
                </c:pt>
                <c:pt idx="4788">
                  <c:v>47.88</c:v>
                </c:pt>
                <c:pt idx="4789">
                  <c:v>47.89</c:v>
                </c:pt>
                <c:pt idx="4790">
                  <c:v>47.9</c:v>
                </c:pt>
                <c:pt idx="4791">
                  <c:v>47.91</c:v>
                </c:pt>
                <c:pt idx="4792">
                  <c:v>47.92</c:v>
                </c:pt>
                <c:pt idx="4793">
                  <c:v>47.93</c:v>
                </c:pt>
                <c:pt idx="4794">
                  <c:v>47.94</c:v>
                </c:pt>
                <c:pt idx="4795">
                  <c:v>47.95</c:v>
                </c:pt>
                <c:pt idx="4796">
                  <c:v>47.96</c:v>
                </c:pt>
                <c:pt idx="4797">
                  <c:v>47.97</c:v>
                </c:pt>
                <c:pt idx="4798">
                  <c:v>47.98</c:v>
                </c:pt>
                <c:pt idx="4799">
                  <c:v>47.99</c:v>
                </c:pt>
                <c:pt idx="4800">
                  <c:v>48</c:v>
                </c:pt>
                <c:pt idx="4801">
                  <c:v>48.01</c:v>
                </c:pt>
                <c:pt idx="4802">
                  <c:v>48.02</c:v>
                </c:pt>
                <c:pt idx="4803">
                  <c:v>48.03</c:v>
                </c:pt>
                <c:pt idx="4804">
                  <c:v>48.04</c:v>
                </c:pt>
                <c:pt idx="4805">
                  <c:v>48.05</c:v>
                </c:pt>
                <c:pt idx="4806">
                  <c:v>48.06</c:v>
                </c:pt>
                <c:pt idx="4807">
                  <c:v>48.07</c:v>
                </c:pt>
                <c:pt idx="4808">
                  <c:v>48.08</c:v>
                </c:pt>
                <c:pt idx="4809">
                  <c:v>48.09</c:v>
                </c:pt>
                <c:pt idx="4810">
                  <c:v>48.1</c:v>
                </c:pt>
                <c:pt idx="4811">
                  <c:v>48.11</c:v>
                </c:pt>
                <c:pt idx="4812">
                  <c:v>48.12</c:v>
                </c:pt>
                <c:pt idx="4813">
                  <c:v>48.13</c:v>
                </c:pt>
                <c:pt idx="4814">
                  <c:v>48.14</c:v>
                </c:pt>
                <c:pt idx="4815">
                  <c:v>48.15</c:v>
                </c:pt>
                <c:pt idx="4816">
                  <c:v>48.16</c:v>
                </c:pt>
                <c:pt idx="4817">
                  <c:v>48.17</c:v>
                </c:pt>
                <c:pt idx="4818">
                  <c:v>48.18</c:v>
                </c:pt>
                <c:pt idx="4819">
                  <c:v>48.19</c:v>
                </c:pt>
                <c:pt idx="4820">
                  <c:v>48.2</c:v>
                </c:pt>
                <c:pt idx="4821">
                  <c:v>48.21</c:v>
                </c:pt>
                <c:pt idx="4822">
                  <c:v>48.22</c:v>
                </c:pt>
                <c:pt idx="4823">
                  <c:v>48.23</c:v>
                </c:pt>
                <c:pt idx="4824">
                  <c:v>48.24</c:v>
                </c:pt>
                <c:pt idx="4825">
                  <c:v>48.25</c:v>
                </c:pt>
                <c:pt idx="4826">
                  <c:v>48.26</c:v>
                </c:pt>
                <c:pt idx="4827">
                  <c:v>48.27</c:v>
                </c:pt>
                <c:pt idx="4828">
                  <c:v>48.28</c:v>
                </c:pt>
                <c:pt idx="4829">
                  <c:v>48.29</c:v>
                </c:pt>
                <c:pt idx="4830">
                  <c:v>48.3</c:v>
                </c:pt>
                <c:pt idx="4831">
                  <c:v>48.31</c:v>
                </c:pt>
                <c:pt idx="4832">
                  <c:v>48.32</c:v>
                </c:pt>
                <c:pt idx="4833">
                  <c:v>48.33</c:v>
                </c:pt>
                <c:pt idx="4834">
                  <c:v>48.34</c:v>
                </c:pt>
                <c:pt idx="4835">
                  <c:v>48.35</c:v>
                </c:pt>
                <c:pt idx="4836">
                  <c:v>48.36</c:v>
                </c:pt>
                <c:pt idx="4837">
                  <c:v>48.37</c:v>
                </c:pt>
                <c:pt idx="4838">
                  <c:v>48.38</c:v>
                </c:pt>
                <c:pt idx="4839">
                  <c:v>48.39</c:v>
                </c:pt>
                <c:pt idx="4840">
                  <c:v>48.4</c:v>
                </c:pt>
                <c:pt idx="4841">
                  <c:v>48.41</c:v>
                </c:pt>
                <c:pt idx="4842">
                  <c:v>48.42</c:v>
                </c:pt>
                <c:pt idx="4843">
                  <c:v>48.43</c:v>
                </c:pt>
                <c:pt idx="4844">
                  <c:v>48.44</c:v>
                </c:pt>
                <c:pt idx="4845">
                  <c:v>48.45</c:v>
                </c:pt>
                <c:pt idx="4846">
                  <c:v>48.46</c:v>
                </c:pt>
                <c:pt idx="4847">
                  <c:v>48.47</c:v>
                </c:pt>
                <c:pt idx="4848">
                  <c:v>48.48</c:v>
                </c:pt>
                <c:pt idx="4849">
                  <c:v>48.49</c:v>
                </c:pt>
                <c:pt idx="4850">
                  <c:v>48.5</c:v>
                </c:pt>
                <c:pt idx="4851">
                  <c:v>48.51</c:v>
                </c:pt>
                <c:pt idx="4852">
                  <c:v>48.52</c:v>
                </c:pt>
                <c:pt idx="4853">
                  <c:v>48.53</c:v>
                </c:pt>
                <c:pt idx="4854">
                  <c:v>48.54</c:v>
                </c:pt>
                <c:pt idx="4855">
                  <c:v>48.55</c:v>
                </c:pt>
                <c:pt idx="4856">
                  <c:v>48.56</c:v>
                </c:pt>
                <c:pt idx="4857">
                  <c:v>48.57</c:v>
                </c:pt>
                <c:pt idx="4858">
                  <c:v>48.58</c:v>
                </c:pt>
                <c:pt idx="4859">
                  <c:v>48.59</c:v>
                </c:pt>
                <c:pt idx="4860">
                  <c:v>48.6</c:v>
                </c:pt>
                <c:pt idx="4861">
                  <c:v>48.61</c:v>
                </c:pt>
                <c:pt idx="4862">
                  <c:v>48.62</c:v>
                </c:pt>
                <c:pt idx="4863">
                  <c:v>48.63</c:v>
                </c:pt>
                <c:pt idx="4864">
                  <c:v>48.64</c:v>
                </c:pt>
                <c:pt idx="4865">
                  <c:v>48.65</c:v>
                </c:pt>
                <c:pt idx="4866">
                  <c:v>48.66</c:v>
                </c:pt>
                <c:pt idx="4867">
                  <c:v>48.67</c:v>
                </c:pt>
                <c:pt idx="4868">
                  <c:v>48.68</c:v>
                </c:pt>
                <c:pt idx="4869">
                  <c:v>48.69</c:v>
                </c:pt>
                <c:pt idx="4870">
                  <c:v>48.7</c:v>
                </c:pt>
                <c:pt idx="4871">
                  <c:v>48.71</c:v>
                </c:pt>
                <c:pt idx="4872">
                  <c:v>48.72</c:v>
                </c:pt>
                <c:pt idx="4873">
                  <c:v>48.73</c:v>
                </c:pt>
                <c:pt idx="4874">
                  <c:v>48.74</c:v>
                </c:pt>
                <c:pt idx="4875">
                  <c:v>48.75</c:v>
                </c:pt>
                <c:pt idx="4876">
                  <c:v>48.76</c:v>
                </c:pt>
                <c:pt idx="4877">
                  <c:v>48.77</c:v>
                </c:pt>
                <c:pt idx="4878">
                  <c:v>48.78</c:v>
                </c:pt>
                <c:pt idx="4879">
                  <c:v>48.79</c:v>
                </c:pt>
                <c:pt idx="4880">
                  <c:v>48.8</c:v>
                </c:pt>
                <c:pt idx="4881">
                  <c:v>48.81</c:v>
                </c:pt>
                <c:pt idx="4882">
                  <c:v>48.82</c:v>
                </c:pt>
                <c:pt idx="4883">
                  <c:v>48.83</c:v>
                </c:pt>
                <c:pt idx="4884">
                  <c:v>48.84</c:v>
                </c:pt>
                <c:pt idx="4885">
                  <c:v>48.85</c:v>
                </c:pt>
                <c:pt idx="4886">
                  <c:v>48.86</c:v>
                </c:pt>
                <c:pt idx="4887">
                  <c:v>48.87</c:v>
                </c:pt>
                <c:pt idx="4888">
                  <c:v>48.88</c:v>
                </c:pt>
                <c:pt idx="4889">
                  <c:v>48.89</c:v>
                </c:pt>
                <c:pt idx="4890">
                  <c:v>48.9</c:v>
                </c:pt>
                <c:pt idx="4891">
                  <c:v>48.91</c:v>
                </c:pt>
                <c:pt idx="4892">
                  <c:v>48.92</c:v>
                </c:pt>
                <c:pt idx="4893">
                  <c:v>48.93</c:v>
                </c:pt>
                <c:pt idx="4894">
                  <c:v>48.94</c:v>
                </c:pt>
                <c:pt idx="4895">
                  <c:v>48.95</c:v>
                </c:pt>
                <c:pt idx="4896">
                  <c:v>48.96</c:v>
                </c:pt>
                <c:pt idx="4897">
                  <c:v>48.97</c:v>
                </c:pt>
                <c:pt idx="4898">
                  <c:v>48.98</c:v>
                </c:pt>
                <c:pt idx="4899">
                  <c:v>48.99</c:v>
                </c:pt>
                <c:pt idx="4900">
                  <c:v>49</c:v>
                </c:pt>
                <c:pt idx="4901">
                  <c:v>49.01</c:v>
                </c:pt>
                <c:pt idx="4902">
                  <c:v>49.02</c:v>
                </c:pt>
                <c:pt idx="4903">
                  <c:v>49.03</c:v>
                </c:pt>
                <c:pt idx="4904">
                  <c:v>49.04</c:v>
                </c:pt>
                <c:pt idx="4905">
                  <c:v>49.05</c:v>
                </c:pt>
                <c:pt idx="4906">
                  <c:v>49.06</c:v>
                </c:pt>
                <c:pt idx="4907">
                  <c:v>49.07</c:v>
                </c:pt>
                <c:pt idx="4908">
                  <c:v>49.08</c:v>
                </c:pt>
                <c:pt idx="4909">
                  <c:v>49.09</c:v>
                </c:pt>
                <c:pt idx="4910">
                  <c:v>49.1</c:v>
                </c:pt>
                <c:pt idx="4911">
                  <c:v>49.11</c:v>
                </c:pt>
                <c:pt idx="4912">
                  <c:v>49.12</c:v>
                </c:pt>
                <c:pt idx="4913">
                  <c:v>49.13</c:v>
                </c:pt>
                <c:pt idx="4914">
                  <c:v>49.14</c:v>
                </c:pt>
                <c:pt idx="4915">
                  <c:v>49.15</c:v>
                </c:pt>
                <c:pt idx="4916">
                  <c:v>49.16</c:v>
                </c:pt>
                <c:pt idx="4917">
                  <c:v>49.17</c:v>
                </c:pt>
                <c:pt idx="4918">
                  <c:v>49.18</c:v>
                </c:pt>
                <c:pt idx="4919">
                  <c:v>49.19</c:v>
                </c:pt>
                <c:pt idx="4920">
                  <c:v>49.2</c:v>
                </c:pt>
                <c:pt idx="4921">
                  <c:v>49.21</c:v>
                </c:pt>
                <c:pt idx="4922">
                  <c:v>49.22</c:v>
                </c:pt>
                <c:pt idx="4923">
                  <c:v>49.23</c:v>
                </c:pt>
                <c:pt idx="4924">
                  <c:v>49.24</c:v>
                </c:pt>
                <c:pt idx="4925">
                  <c:v>49.25</c:v>
                </c:pt>
                <c:pt idx="4926">
                  <c:v>49.26</c:v>
                </c:pt>
                <c:pt idx="4927">
                  <c:v>49.27</c:v>
                </c:pt>
                <c:pt idx="4928">
                  <c:v>49.28</c:v>
                </c:pt>
                <c:pt idx="4929">
                  <c:v>49.29</c:v>
                </c:pt>
                <c:pt idx="4930">
                  <c:v>49.3</c:v>
                </c:pt>
                <c:pt idx="4931">
                  <c:v>49.31</c:v>
                </c:pt>
                <c:pt idx="4932">
                  <c:v>49.32</c:v>
                </c:pt>
                <c:pt idx="4933">
                  <c:v>49.33</c:v>
                </c:pt>
                <c:pt idx="4934">
                  <c:v>49.34</c:v>
                </c:pt>
                <c:pt idx="4935">
                  <c:v>49.35</c:v>
                </c:pt>
                <c:pt idx="4936">
                  <c:v>49.36</c:v>
                </c:pt>
                <c:pt idx="4937">
                  <c:v>49.37</c:v>
                </c:pt>
                <c:pt idx="4938">
                  <c:v>49.38</c:v>
                </c:pt>
                <c:pt idx="4939">
                  <c:v>49.39</c:v>
                </c:pt>
                <c:pt idx="4940">
                  <c:v>49.4</c:v>
                </c:pt>
                <c:pt idx="4941">
                  <c:v>49.41</c:v>
                </c:pt>
                <c:pt idx="4942">
                  <c:v>49.42</c:v>
                </c:pt>
                <c:pt idx="4943">
                  <c:v>49.43</c:v>
                </c:pt>
                <c:pt idx="4944">
                  <c:v>49.44</c:v>
                </c:pt>
                <c:pt idx="4945">
                  <c:v>49.45</c:v>
                </c:pt>
                <c:pt idx="4946">
                  <c:v>49.46</c:v>
                </c:pt>
                <c:pt idx="4947">
                  <c:v>49.47</c:v>
                </c:pt>
                <c:pt idx="4948">
                  <c:v>49.48</c:v>
                </c:pt>
                <c:pt idx="4949">
                  <c:v>49.49</c:v>
                </c:pt>
                <c:pt idx="4950">
                  <c:v>49.5</c:v>
                </c:pt>
                <c:pt idx="4951">
                  <c:v>49.51</c:v>
                </c:pt>
                <c:pt idx="4952">
                  <c:v>49.52</c:v>
                </c:pt>
                <c:pt idx="4953">
                  <c:v>49.53</c:v>
                </c:pt>
                <c:pt idx="4954">
                  <c:v>49.54</c:v>
                </c:pt>
                <c:pt idx="4955">
                  <c:v>49.55</c:v>
                </c:pt>
                <c:pt idx="4956">
                  <c:v>49.56</c:v>
                </c:pt>
                <c:pt idx="4957">
                  <c:v>49.57</c:v>
                </c:pt>
                <c:pt idx="4958">
                  <c:v>49.58</c:v>
                </c:pt>
                <c:pt idx="4959">
                  <c:v>49.59</c:v>
                </c:pt>
                <c:pt idx="4960">
                  <c:v>49.6</c:v>
                </c:pt>
                <c:pt idx="4961">
                  <c:v>49.61</c:v>
                </c:pt>
                <c:pt idx="4962">
                  <c:v>49.62</c:v>
                </c:pt>
                <c:pt idx="4963">
                  <c:v>49.63</c:v>
                </c:pt>
                <c:pt idx="4964">
                  <c:v>49.64</c:v>
                </c:pt>
                <c:pt idx="4965">
                  <c:v>49.65</c:v>
                </c:pt>
                <c:pt idx="4966">
                  <c:v>49.66</c:v>
                </c:pt>
                <c:pt idx="4967">
                  <c:v>49.67</c:v>
                </c:pt>
                <c:pt idx="4968">
                  <c:v>49.68</c:v>
                </c:pt>
                <c:pt idx="4969">
                  <c:v>49.69</c:v>
                </c:pt>
                <c:pt idx="4970">
                  <c:v>49.7</c:v>
                </c:pt>
                <c:pt idx="4971">
                  <c:v>49.71</c:v>
                </c:pt>
                <c:pt idx="4972">
                  <c:v>49.72</c:v>
                </c:pt>
                <c:pt idx="4973">
                  <c:v>49.73</c:v>
                </c:pt>
                <c:pt idx="4974">
                  <c:v>49.74</c:v>
                </c:pt>
                <c:pt idx="4975">
                  <c:v>49.75</c:v>
                </c:pt>
                <c:pt idx="4976">
                  <c:v>49.76</c:v>
                </c:pt>
                <c:pt idx="4977">
                  <c:v>49.77</c:v>
                </c:pt>
                <c:pt idx="4978">
                  <c:v>49.78</c:v>
                </c:pt>
                <c:pt idx="4979">
                  <c:v>49.79</c:v>
                </c:pt>
                <c:pt idx="4980">
                  <c:v>49.8</c:v>
                </c:pt>
                <c:pt idx="4981">
                  <c:v>49.81</c:v>
                </c:pt>
                <c:pt idx="4982">
                  <c:v>49.82</c:v>
                </c:pt>
                <c:pt idx="4983">
                  <c:v>49.83</c:v>
                </c:pt>
                <c:pt idx="4984">
                  <c:v>49.84</c:v>
                </c:pt>
                <c:pt idx="4985">
                  <c:v>49.85</c:v>
                </c:pt>
                <c:pt idx="4986">
                  <c:v>49.86</c:v>
                </c:pt>
                <c:pt idx="4987">
                  <c:v>49.87</c:v>
                </c:pt>
                <c:pt idx="4988">
                  <c:v>49.88</c:v>
                </c:pt>
                <c:pt idx="4989">
                  <c:v>49.89</c:v>
                </c:pt>
                <c:pt idx="4990">
                  <c:v>49.9</c:v>
                </c:pt>
                <c:pt idx="4991">
                  <c:v>49.91</c:v>
                </c:pt>
                <c:pt idx="4992">
                  <c:v>49.92</c:v>
                </c:pt>
                <c:pt idx="4993">
                  <c:v>49.93</c:v>
                </c:pt>
                <c:pt idx="4994">
                  <c:v>49.94</c:v>
                </c:pt>
                <c:pt idx="4995">
                  <c:v>49.95</c:v>
                </c:pt>
                <c:pt idx="4996">
                  <c:v>49.96</c:v>
                </c:pt>
                <c:pt idx="4997">
                  <c:v>49.97</c:v>
                </c:pt>
                <c:pt idx="4998">
                  <c:v>49.98</c:v>
                </c:pt>
                <c:pt idx="4999">
                  <c:v>49.99</c:v>
                </c:pt>
                <c:pt idx="5000">
                  <c:v>50</c:v>
                </c:pt>
                <c:pt idx="5001">
                  <c:v>50.01</c:v>
                </c:pt>
                <c:pt idx="5002">
                  <c:v>50.02</c:v>
                </c:pt>
                <c:pt idx="5003">
                  <c:v>50.03</c:v>
                </c:pt>
                <c:pt idx="5004">
                  <c:v>50.04</c:v>
                </c:pt>
                <c:pt idx="5005">
                  <c:v>50.05</c:v>
                </c:pt>
                <c:pt idx="5006">
                  <c:v>50.06</c:v>
                </c:pt>
                <c:pt idx="5007">
                  <c:v>50.07</c:v>
                </c:pt>
                <c:pt idx="5008">
                  <c:v>50.08</c:v>
                </c:pt>
                <c:pt idx="5009">
                  <c:v>50.09</c:v>
                </c:pt>
                <c:pt idx="5010">
                  <c:v>50.1</c:v>
                </c:pt>
                <c:pt idx="5011">
                  <c:v>50.11</c:v>
                </c:pt>
                <c:pt idx="5012">
                  <c:v>50.12</c:v>
                </c:pt>
                <c:pt idx="5013">
                  <c:v>50.13</c:v>
                </c:pt>
                <c:pt idx="5014">
                  <c:v>50.14</c:v>
                </c:pt>
                <c:pt idx="5015">
                  <c:v>50.15</c:v>
                </c:pt>
                <c:pt idx="5016">
                  <c:v>50.16</c:v>
                </c:pt>
                <c:pt idx="5017">
                  <c:v>50.17</c:v>
                </c:pt>
                <c:pt idx="5018">
                  <c:v>50.18</c:v>
                </c:pt>
                <c:pt idx="5019">
                  <c:v>50.19</c:v>
                </c:pt>
                <c:pt idx="5020">
                  <c:v>50.2</c:v>
                </c:pt>
                <c:pt idx="5021">
                  <c:v>50.21</c:v>
                </c:pt>
                <c:pt idx="5022">
                  <c:v>50.22</c:v>
                </c:pt>
                <c:pt idx="5023">
                  <c:v>50.23</c:v>
                </c:pt>
                <c:pt idx="5024">
                  <c:v>50.24</c:v>
                </c:pt>
                <c:pt idx="5025">
                  <c:v>50.25</c:v>
                </c:pt>
                <c:pt idx="5026">
                  <c:v>50.26</c:v>
                </c:pt>
                <c:pt idx="5027">
                  <c:v>50.27</c:v>
                </c:pt>
                <c:pt idx="5028">
                  <c:v>50.28</c:v>
                </c:pt>
                <c:pt idx="5029">
                  <c:v>50.29</c:v>
                </c:pt>
                <c:pt idx="5030">
                  <c:v>50.3</c:v>
                </c:pt>
                <c:pt idx="5031">
                  <c:v>50.31</c:v>
                </c:pt>
                <c:pt idx="5032">
                  <c:v>50.32</c:v>
                </c:pt>
                <c:pt idx="5033">
                  <c:v>50.33</c:v>
                </c:pt>
                <c:pt idx="5034">
                  <c:v>50.34</c:v>
                </c:pt>
                <c:pt idx="5035">
                  <c:v>50.35</c:v>
                </c:pt>
                <c:pt idx="5036">
                  <c:v>50.36</c:v>
                </c:pt>
                <c:pt idx="5037">
                  <c:v>50.37</c:v>
                </c:pt>
                <c:pt idx="5038">
                  <c:v>50.38</c:v>
                </c:pt>
                <c:pt idx="5039">
                  <c:v>50.39</c:v>
                </c:pt>
                <c:pt idx="5040">
                  <c:v>50.4</c:v>
                </c:pt>
                <c:pt idx="5041">
                  <c:v>50.41</c:v>
                </c:pt>
                <c:pt idx="5042">
                  <c:v>50.42</c:v>
                </c:pt>
                <c:pt idx="5043">
                  <c:v>50.43</c:v>
                </c:pt>
                <c:pt idx="5044">
                  <c:v>50.44</c:v>
                </c:pt>
                <c:pt idx="5045">
                  <c:v>50.45</c:v>
                </c:pt>
                <c:pt idx="5046">
                  <c:v>50.46</c:v>
                </c:pt>
                <c:pt idx="5047">
                  <c:v>50.47</c:v>
                </c:pt>
                <c:pt idx="5048">
                  <c:v>50.48</c:v>
                </c:pt>
                <c:pt idx="5049">
                  <c:v>50.49</c:v>
                </c:pt>
                <c:pt idx="5050">
                  <c:v>50.5</c:v>
                </c:pt>
                <c:pt idx="5051">
                  <c:v>50.51</c:v>
                </c:pt>
                <c:pt idx="5052">
                  <c:v>50.52</c:v>
                </c:pt>
                <c:pt idx="5053">
                  <c:v>50.53</c:v>
                </c:pt>
                <c:pt idx="5054">
                  <c:v>50.54</c:v>
                </c:pt>
                <c:pt idx="5055">
                  <c:v>50.55</c:v>
                </c:pt>
                <c:pt idx="5056">
                  <c:v>50.56</c:v>
                </c:pt>
                <c:pt idx="5057">
                  <c:v>50.57</c:v>
                </c:pt>
                <c:pt idx="5058">
                  <c:v>50.58</c:v>
                </c:pt>
                <c:pt idx="5059">
                  <c:v>50.59</c:v>
                </c:pt>
                <c:pt idx="5060">
                  <c:v>50.6</c:v>
                </c:pt>
                <c:pt idx="5061">
                  <c:v>50.61</c:v>
                </c:pt>
                <c:pt idx="5062">
                  <c:v>50.62</c:v>
                </c:pt>
                <c:pt idx="5063">
                  <c:v>50.63</c:v>
                </c:pt>
                <c:pt idx="5064">
                  <c:v>50.64</c:v>
                </c:pt>
                <c:pt idx="5065">
                  <c:v>50.65</c:v>
                </c:pt>
                <c:pt idx="5066">
                  <c:v>50.66</c:v>
                </c:pt>
                <c:pt idx="5067">
                  <c:v>50.67</c:v>
                </c:pt>
                <c:pt idx="5068">
                  <c:v>50.68</c:v>
                </c:pt>
                <c:pt idx="5069">
                  <c:v>50.69</c:v>
                </c:pt>
                <c:pt idx="5070">
                  <c:v>50.7</c:v>
                </c:pt>
                <c:pt idx="5071">
                  <c:v>50.71</c:v>
                </c:pt>
                <c:pt idx="5072">
                  <c:v>50.72</c:v>
                </c:pt>
                <c:pt idx="5073">
                  <c:v>50.73</c:v>
                </c:pt>
                <c:pt idx="5074">
                  <c:v>50.74</c:v>
                </c:pt>
                <c:pt idx="5075">
                  <c:v>50.75</c:v>
                </c:pt>
                <c:pt idx="5076">
                  <c:v>50.76</c:v>
                </c:pt>
                <c:pt idx="5077">
                  <c:v>50.77</c:v>
                </c:pt>
                <c:pt idx="5078">
                  <c:v>50.78</c:v>
                </c:pt>
                <c:pt idx="5079">
                  <c:v>50.79</c:v>
                </c:pt>
                <c:pt idx="5080">
                  <c:v>50.8</c:v>
                </c:pt>
                <c:pt idx="5081">
                  <c:v>50.81</c:v>
                </c:pt>
                <c:pt idx="5082">
                  <c:v>50.82</c:v>
                </c:pt>
                <c:pt idx="5083">
                  <c:v>50.83</c:v>
                </c:pt>
                <c:pt idx="5084">
                  <c:v>50.84</c:v>
                </c:pt>
                <c:pt idx="5085">
                  <c:v>50.85</c:v>
                </c:pt>
                <c:pt idx="5086">
                  <c:v>50.86</c:v>
                </c:pt>
                <c:pt idx="5087">
                  <c:v>50.87</c:v>
                </c:pt>
                <c:pt idx="5088">
                  <c:v>50.88</c:v>
                </c:pt>
                <c:pt idx="5089">
                  <c:v>50.89</c:v>
                </c:pt>
                <c:pt idx="5090">
                  <c:v>50.9</c:v>
                </c:pt>
                <c:pt idx="5091">
                  <c:v>50.91</c:v>
                </c:pt>
                <c:pt idx="5092">
                  <c:v>50.92</c:v>
                </c:pt>
                <c:pt idx="5093">
                  <c:v>50.93</c:v>
                </c:pt>
                <c:pt idx="5094">
                  <c:v>50.94</c:v>
                </c:pt>
                <c:pt idx="5095">
                  <c:v>50.95</c:v>
                </c:pt>
                <c:pt idx="5096">
                  <c:v>50.96</c:v>
                </c:pt>
                <c:pt idx="5097">
                  <c:v>50.97</c:v>
                </c:pt>
                <c:pt idx="5098">
                  <c:v>50.98</c:v>
                </c:pt>
                <c:pt idx="5099">
                  <c:v>50.99</c:v>
                </c:pt>
                <c:pt idx="5100">
                  <c:v>51</c:v>
                </c:pt>
                <c:pt idx="5101">
                  <c:v>51.01</c:v>
                </c:pt>
                <c:pt idx="5102">
                  <c:v>51.02</c:v>
                </c:pt>
                <c:pt idx="5103">
                  <c:v>51.03</c:v>
                </c:pt>
                <c:pt idx="5104">
                  <c:v>51.04</c:v>
                </c:pt>
                <c:pt idx="5105">
                  <c:v>51.05</c:v>
                </c:pt>
                <c:pt idx="5106">
                  <c:v>51.06</c:v>
                </c:pt>
                <c:pt idx="5107">
                  <c:v>51.07</c:v>
                </c:pt>
                <c:pt idx="5108">
                  <c:v>51.08</c:v>
                </c:pt>
                <c:pt idx="5109">
                  <c:v>51.09</c:v>
                </c:pt>
                <c:pt idx="5110">
                  <c:v>51.1</c:v>
                </c:pt>
                <c:pt idx="5111">
                  <c:v>51.11</c:v>
                </c:pt>
                <c:pt idx="5112">
                  <c:v>51.12</c:v>
                </c:pt>
                <c:pt idx="5113">
                  <c:v>51.13</c:v>
                </c:pt>
                <c:pt idx="5114">
                  <c:v>51.14</c:v>
                </c:pt>
                <c:pt idx="5115">
                  <c:v>51.15</c:v>
                </c:pt>
                <c:pt idx="5116">
                  <c:v>51.16</c:v>
                </c:pt>
                <c:pt idx="5117">
                  <c:v>51.17</c:v>
                </c:pt>
                <c:pt idx="5118">
                  <c:v>51.18</c:v>
                </c:pt>
                <c:pt idx="5119">
                  <c:v>51.19</c:v>
                </c:pt>
                <c:pt idx="5120">
                  <c:v>51.2</c:v>
                </c:pt>
                <c:pt idx="5121">
                  <c:v>51.21</c:v>
                </c:pt>
                <c:pt idx="5122">
                  <c:v>51.22</c:v>
                </c:pt>
                <c:pt idx="5123">
                  <c:v>51.23</c:v>
                </c:pt>
                <c:pt idx="5124">
                  <c:v>51.24</c:v>
                </c:pt>
                <c:pt idx="5125">
                  <c:v>51.25</c:v>
                </c:pt>
                <c:pt idx="5126">
                  <c:v>51.26</c:v>
                </c:pt>
                <c:pt idx="5127">
                  <c:v>51.27</c:v>
                </c:pt>
                <c:pt idx="5128">
                  <c:v>51.28</c:v>
                </c:pt>
                <c:pt idx="5129">
                  <c:v>51.29</c:v>
                </c:pt>
                <c:pt idx="5130">
                  <c:v>51.3</c:v>
                </c:pt>
                <c:pt idx="5131">
                  <c:v>51.31</c:v>
                </c:pt>
                <c:pt idx="5132">
                  <c:v>51.32</c:v>
                </c:pt>
                <c:pt idx="5133">
                  <c:v>51.33</c:v>
                </c:pt>
                <c:pt idx="5134">
                  <c:v>51.34</c:v>
                </c:pt>
                <c:pt idx="5135">
                  <c:v>51.35</c:v>
                </c:pt>
                <c:pt idx="5136">
                  <c:v>51.36</c:v>
                </c:pt>
                <c:pt idx="5137">
                  <c:v>51.37</c:v>
                </c:pt>
                <c:pt idx="5138">
                  <c:v>51.38</c:v>
                </c:pt>
                <c:pt idx="5139">
                  <c:v>51.39</c:v>
                </c:pt>
                <c:pt idx="5140">
                  <c:v>51.4</c:v>
                </c:pt>
                <c:pt idx="5141">
                  <c:v>51.41</c:v>
                </c:pt>
                <c:pt idx="5142">
                  <c:v>51.42</c:v>
                </c:pt>
                <c:pt idx="5143">
                  <c:v>51.43</c:v>
                </c:pt>
                <c:pt idx="5144">
                  <c:v>51.44</c:v>
                </c:pt>
                <c:pt idx="5145">
                  <c:v>51.45</c:v>
                </c:pt>
                <c:pt idx="5146">
                  <c:v>51.46</c:v>
                </c:pt>
                <c:pt idx="5147">
                  <c:v>51.47</c:v>
                </c:pt>
                <c:pt idx="5148">
                  <c:v>51.48</c:v>
                </c:pt>
                <c:pt idx="5149">
                  <c:v>51.49</c:v>
                </c:pt>
                <c:pt idx="5150">
                  <c:v>51.5</c:v>
                </c:pt>
                <c:pt idx="5151">
                  <c:v>51.51</c:v>
                </c:pt>
                <c:pt idx="5152">
                  <c:v>51.52</c:v>
                </c:pt>
                <c:pt idx="5153">
                  <c:v>51.53</c:v>
                </c:pt>
                <c:pt idx="5154">
                  <c:v>51.54</c:v>
                </c:pt>
                <c:pt idx="5155">
                  <c:v>51.55</c:v>
                </c:pt>
                <c:pt idx="5156">
                  <c:v>51.56</c:v>
                </c:pt>
                <c:pt idx="5157">
                  <c:v>51.57</c:v>
                </c:pt>
                <c:pt idx="5158">
                  <c:v>51.58</c:v>
                </c:pt>
                <c:pt idx="5159">
                  <c:v>51.59</c:v>
                </c:pt>
                <c:pt idx="5160">
                  <c:v>51.6</c:v>
                </c:pt>
                <c:pt idx="5161">
                  <c:v>51.61</c:v>
                </c:pt>
                <c:pt idx="5162">
                  <c:v>51.62</c:v>
                </c:pt>
                <c:pt idx="5163">
                  <c:v>51.63</c:v>
                </c:pt>
                <c:pt idx="5164">
                  <c:v>51.64</c:v>
                </c:pt>
                <c:pt idx="5165">
                  <c:v>51.65</c:v>
                </c:pt>
                <c:pt idx="5166">
                  <c:v>51.66</c:v>
                </c:pt>
                <c:pt idx="5167">
                  <c:v>51.67</c:v>
                </c:pt>
                <c:pt idx="5168">
                  <c:v>51.68</c:v>
                </c:pt>
                <c:pt idx="5169">
                  <c:v>51.69</c:v>
                </c:pt>
                <c:pt idx="5170">
                  <c:v>51.7</c:v>
                </c:pt>
                <c:pt idx="5171">
                  <c:v>51.71</c:v>
                </c:pt>
                <c:pt idx="5172">
                  <c:v>51.72</c:v>
                </c:pt>
                <c:pt idx="5173">
                  <c:v>51.73</c:v>
                </c:pt>
                <c:pt idx="5174">
                  <c:v>51.74</c:v>
                </c:pt>
                <c:pt idx="5175">
                  <c:v>51.75</c:v>
                </c:pt>
                <c:pt idx="5176">
                  <c:v>51.76</c:v>
                </c:pt>
                <c:pt idx="5177">
                  <c:v>51.77</c:v>
                </c:pt>
                <c:pt idx="5178">
                  <c:v>51.78</c:v>
                </c:pt>
                <c:pt idx="5179">
                  <c:v>51.79</c:v>
                </c:pt>
                <c:pt idx="5180">
                  <c:v>51.8</c:v>
                </c:pt>
                <c:pt idx="5181">
                  <c:v>51.81</c:v>
                </c:pt>
                <c:pt idx="5182">
                  <c:v>51.82</c:v>
                </c:pt>
                <c:pt idx="5183">
                  <c:v>51.83</c:v>
                </c:pt>
                <c:pt idx="5184">
                  <c:v>51.84</c:v>
                </c:pt>
                <c:pt idx="5185">
                  <c:v>51.85</c:v>
                </c:pt>
                <c:pt idx="5186">
                  <c:v>51.86</c:v>
                </c:pt>
                <c:pt idx="5187">
                  <c:v>51.87</c:v>
                </c:pt>
                <c:pt idx="5188">
                  <c:v>51.88</c:v>
                </c:pt>
                <c:pt idx="5189">
                  <c:v>51.89</c:v>
                </c:pt>
                <c:pt idx="5190">
                  <c:v>51.9</c:v>
                </c:pt>
                <c:pt idx="5191">
                  <c:v>51.91</c:v>
                </c:pt>
                <c:pt idx="5192">
                  <c:v>51.92</c:v>
                </c:pt>
                <c:pt idx="5193">
                  <c:v>51.93</c:v>
                </c:pt>
                <c:pt idx="5194">
                  <c:v>51.94</c:v>
                </c:pt>
                <c:pt idx="5195">
                  <c:v>51.95</c:v>
                </c:pt>
                <c:pt idx="5196">
                  <c:v>51.96</c:v>
                </c:pt>
                <c:pt idx="5197">
                  <c:v>51.97</c:v>
                </c:pt>
                <c:pt idx="5198">
                  <c:v>51.98</c:v>
                </c:pt>
                <c:pt idx="5199">
                  <c:v>51.99</c:v>
                </c:pt>
                <c:pt idx="5200">
                  <c:v>52</c:v>
                </c:pt>
                <c:pt idx="5201">
                  <c:v>52.01</c:v>
                </c:pt>
                <c:pt idx="5202">
                  <c:v>52.02</c:v>
                </c:pt>
                <c:pt idx="5203">
                  <c:v>52.03</c:v>
                </c:pt>
                <c:pt idx="5204">
                  <c:v>52.04</c:v>
                </c:pt>
                <c:pt idx="5205">
                  <c:v>52.05</c:v>
                </c:pt>
                <c:pt idx="5206">
                  <c:v>52.06</c:v>
                </c:pt>
                <c:pt idx="5207">
                  <c:v>52.07</c:v>
                </c:pt>
                <c:pt idx="5208">
                  <c:v>52.08</c:v>
                </c:pt>
                <c:pt idx="5209">
                  <c:v>52.09</c:v>
                </c:pt>
                <c:pt idx="5210">
                  <c:v>52.1</c:v>
                </c:pt>
                <c:pt idx="5211">
                  <c:v>52.11</c:v>
                </c:pt>
                <c:pt idx="5212">
                  <c:v>52.12</c:v>
                </c:pt>
                <c:pt idx="5213">
                  <c:v>52.13</c:v>
                </c:pt>
                <c:pt idx="5214">
                  <c:v>52.14</c:v>
                </c:pt>
                <c:pt idx="5215">
                  <c:v>52.15</c:v>
                </c:pt>
                <c:pt idx="5216">
                  <c:v>52.16</c:v>
                </c:pt>
                <c:pt idx="5217">
                  <c:v>52.17</c:v>
                </c:pt>
                <c:pt idx="5218">
                  <c:v>52.18</c:v>
                </c:pt>
                <c:pt idx="5219">
                  <c:v>52.19</c:v>
                </c:pt>
                <c:pt idx="5220">
                  <c:v>52.2</c:v>
                </c:pt>
                <c:pt idx="5221">
                  <c:v>52.21</c:v>
                </c:pt>
                <c:pt idx="5222">
                  <c:v>52.22</c:v>
                </c:pt>
                <c:pt idx="5223">
                  <c:v>52.23</c:v>
                </c:pt>
                <c:pt idx="5224">
                  <c:v>52.24</c:v>
                </c:pt>
                <c:pt idx="5225">
                  <c:v>52.25</c:v>
                </c:pt>
                <c:pt idx="5226">
                  <c:v>52.26</c:v>
                </c:pt>
                <c:pt idx="5227">
                  <c:v>52.27</c:v>
                </c:pt>
                <c:pt idx="5228">
                  <c:v>52.28</c:v>
                </c:pt>
                <c:pt idx="5229">
                  <c:v>52.29</c:v>
                </c:pt>
                <c:pt idx="5230">
                  <c:v>52.3</c:v>
                </c:pt>
                <c:pt idx="5231">
                  <c:v>52.31</c:v>
                </c:pt>
                <c:pt idx="5232">
                  <c:v>52.32</c:v>
                </c:pt>
                <c:pt idx="5233">
                  <c:v>52.33</c:v>
                </c:pt>
                <c:pt idx="5234">
                  <c:v>52.34</c:v>
                </c:pt>
                <c:pt idx="5235">
                  <c:v>52.35</c:v>
                </c:pt>
                <c:pt idx="5236">
                  <c:v>52.36</c:v>
                </c:pt>
                <c:pt idx="5237">
                  <c:v>52.37</c:v>
                </c:pt>
                <c:pt idx="5238">
                  <c:v>52.38</c:v>
                </c:pt>
                <c:pt idx="5239">
                  <c:v>52.39</c:v>
                </c:pt>
                <c:pt idx="5240">
                  <c:v>52.4</c:v>
                </c:pt>
                <c:pt idx="5241">
                  <c:v>52.41</c:v>
                </c:pt>
                <c:pt idx="5242">
                  <c:v>52.42</c:v>
                </c:pt>
                <c:pt idx="5243">
                  <c:v>52.43</c:v>
                </c:pt>
                <c:pt idx="5244">
                  <c:v>52.44</c:v>
                </c:pt>
                <c:pt idx="5245">
                  <c:v>52.45</c:v>
                </c:pt>
                <c:pt idx="5246">
                  <c:v>52.46</c:v>
                </c:pt>
                <c:pt idx="5247">
                  <c:v>52.47</c:v>
                </c:pt>
                <c:pt idx="5248">
                  <c:v>52.48</c:v>
                </c:pt>
                <c:pt idx="5249">
                  <c:v>52.49</c:v>
                </c:pt>
                <c:pt idx="5250">
                  <c:v>52.5</c:v>
                </c:pt>
                <c:pt idx="5251">
                  <c:v>52.51</c:v>
                </c:pt>
                <c:pt idx="5252">
                  <c:v>52.52</c:v>
                </c:pt>
                <c:pt idx="5253">
                  <c:v>52.53</c:v>
                </c:pt>
                <c:pt idx="5254">
                  <c:v>52.54</c:v>
                </c:pt>
                <c:pt idx="5255">
                  <c:v>52.55</c:v>
                </c:pt>
                <c:pt idx="5256">
                  <c:v>52.56</c:v>
                </c:pt>
                <c:pt idx="5257">
                  <c:v>52.57</c:v>
                </c:pt>
                <c:pt idx="5258">
                  <c:v>52.58</c:v>
                </c:pt>
                <c:pt idx="5259">
                  <c:v>52.59</c:v>
                </c:pt>
                <c:pt idx="5260">
                  <c:v>52.6</c:v>
                </c:pt>
                <c:pt idx="5261">
                  <c:v>52.61</c:v>
                </c:pt>
                <c:pt idx="5262">
                  <c:v>52.62</c:v>
                </c:pt>
                <c:pt idx="5263">
                  <c:v>52.63</c:v>
                </c:pt>
                <c:pt idx="5264">
                  <c:v>52.64</c:v>
                </c:pt>
                <c:pt idx="5265">
                  <c:v>52.65</c:v>
                </c:pt>
                <c:pt idx="5266">
                  <c:v>52.66</c:v>
                </c:pt>
                <c:pt idx="5267">
                  <c:v>52.67</c:v>
                </c:pt>
                <c:pt idx="5268">
                  <c:v>52.68</c:v>
                </c:pt>
                <c:pt idx="5269">
                  <c:v>52.69</c:v>
                </c:pt>
                <c:pt idx="5270">
                  <c:v>52.7</c:v>
                </c:pt>
                <c:pt idx="5271">
                  <c:v>52.71</c:v>
                </c:pt>
                <c:pt idx="5272">
                  <c:v>52.72</c:v>
                </c:pt>
                <c:pt idx="5273">
                  <c:v>52.73</c:v>
                </c:pt>
                <c:pt idx="5274">
                  <c:v>52.74</c:v>
                </c:pt>
                <c:pt idx="5275">
                  <c:v>52.75</c:v>
                </c:pt>
                <c:pt idx="5276">
                  <c:v>52.76</c:v>
                </c:pt>
                <c:pt idx="5277">
                  <c:v>52.77</c:v>
                </c:pt>
                <c:pt idx="5278">
                  <c:v>52.78</c:v>
                </c:pt>
                <c:pt idx="5279">
                  <c:v>52.79</c:v>
                </c:pt>
                <c:pt idx="5280">
                  <c:v>52.8</c:v>
                </c:pt>
                <c:pt idx="5281">
                  <c:v>52.81</c:v>
                </c:pt>
                <c:pt idx="5282">
                  <c:v>52.82</c:v>
                </c:pt>
                <c:pt idx="5283">
                  <c:v>52.83</c:v>
                </c:pt>
                <c:pt idx="5284">
                  <c:v>52.84</c:v>
                </c:pt>
                <c:pt idx="5285">
                  <c:v>52.85</c:v>
                </c:pt>
                <c:pt idx="5286">
                  <c:v>52.86</c:v>
                </c:pt>
                <c:pt idx="5287">
                  <c:v>52.87</c:v>
                </c:pt>
                <c:pt idx="5288">
                  <c:v>52.88</c:v>
                </c:pt>
                <c:pt idx="5289">
                  <c:v>52.89</c:v>
                </c:pt>
                <c:pt idx="5290">
                  <c:v>52.9</c:v>
                </c:pt>
                <c:pt idx="5291">
                  <c:v>52.91</c:v>
                </c:pt>
                <c:pt idx="5292">
                  <c:v>52.92</c:v>
                </c:pt>
                <c:pt idx="5293">
                  <c:v>52.93</c:v>
                </c:pt>
                <c:pt idx="5294">
                  <c:v>52.94</c:v>
                </c:pt>
                <c:pt idx="5295">
                  <c:v>52.95</c:v>
                </c:pt>
                <c:pt idx="5296">
                  <c:v>52.96</c:v>
                </c:pt>
                <c:pt idx="5297">
                  <c:v>52.97</c:v>
                </c:pt>
                <c:pt idx="5298">
                  <c:v>52.98</c:v>
                </c:pt>
                <c:pt idx="5299">
                  <c:v>52.99</c:v>
                </c:pt>
                <c:pt idx="5300">
                  <c:v>53</c:v>
                </c:pt>
                <c:pt idx="5301">
                  <c:v>53.01</c:v>
                </c:pt>
                <c:pt idx="5302">
                  <c:v>53.02</c:v>
                </c:pt>
                <c:pt idx="5303">
                  <c:v>53.03</c:v>
                </c:pt>
                <c:pt idx="5304">
                  <c:v>53.04</c:v>
                </c:pt>
                <c:pt idx="5305">
                  <c:v>53.05</c:v>
                </c:pt>
                <c:pt idx="5306">
                  <c:v>53.06</c:v>
                </c:pt>
                <c:pt idx="5307">
                  <c:v>53.07</c:v>
                </c:pt>
                <c:pt idx="5308">
                  <c:v>53.08</c:v>
                </c:pt>
                <c:pt idx="5309">
                  <c:v>53.09</c:v>
                </c:pt>
                <c:pt idx="5310">
                  <c:v>53.1</c:v>
                </c:pt>
                <c:pt idx="5311">
                  <c:v>53.11</c:v>
                </c:pt>
                <c:pt idx="5312">
                  <c:v>53.12</c:v>
                </c:pt>
                <c:pt idx="5313">
                  <c:v>53.13</c:v>
                </c:pt>
                <c:pt idx="5314">
                  <c:v>53.14</c:v>
                </c:pt>
                <c:pt idx="5315">
                  <c:v>53.15</c:v>
                </c:pt>
                <c:pt idx="5316">
                  <c:v>53.16</c:v>
                </c:pt>
                <c:pt idx="5317">
                  <c:v>53.17</c:v>
                </c:pt>
                <c:pt idx="5318">
                  <c:v>53.18</c:v>
                </c:pt>
                <c:pt idx="5319">
                  <c:v>53.19</c:v>
                </c:pt>
                <c:pt idx="5320">
                  <c:v>53.2</c:v>
                </c:pt>
                <c:pt idx="5321">
                  <c:v>53.21</c:v>
                </c:pt>
                <c:pt idx="5322">
                  <c:v>53.22</c:v>
                </c:pt>
                <c:pt idx="5323">
                  <c:v>53.23</c:v>
                </c:pt>
                <c:pt idx="5324">
                  <c:v>53.24</c:v>
                </c:pt>
                <c:pt idx="5325">
                  <c:v>53.25</c:v>
                </c:pt>
                <c:pt idx="5326">
                  <c:v>53.26</c:v>
                </c:pt>
                <c:pt idx="5327">
                  <c:v>53.27</c:v>
                </c:pt>
                <c:pt idx="5328">
                  <c:v>53.28</c:v>
                </c:pt>
                <c:pt idx="5329">
                  <c:v>53.29</c:v>
                </c:pt>
                <c:pt idx="5330">
                  <c:v>53.3</c:v>
                </c:pt>
                <c:pt idx="5331">
                  <c:v>53.31</c:v>
                </c:pt>
                <c:pt idx="5332">
                  <c:v>53.32</c:v>
                </c:pt>
                <c:pt idx="5333">
                  <c:v>53.33</c:v>
                </c:pt>
                <c:pt idx="5334">
                  <c:v>53.34</c:v>
                </c:pt>
                <c:pt idx="5335">
                  <c:v>53.35</c:v>
                </c:pt>
                <c:pt idx="5336">
                  <c:v>53.36</c:v>
                </c:pt>
                <c:pt idx="5337">
                  <c:v>53.37</c:v>
                </c:pt>
                <c:pt idx="5338">
                  <c:v>53.38</c:v>
                </c:pt>
                <c:pt idx="5339">
                  <c:v>53.39</c:v>
                </c:pt>
                <c:pt idx="5340">
                  <c:v>53.4</c:v>
                </c:pt>
                <c:pt idx="5341">
                  <c:v>53.41</c:v>
                </c:pt>
                <c:pt idx="5342">
                  <c:v>53.42</c:v>
                </c:pt>
                <c:pt idx="5343">
                  <c:v>53.43</c:v>
                </c:pt>
                <c:pt idx="5344">
                  <c:v>53.44</c:v>
                </c:pt>
                <c:pt idx="5345">
                  <c:v>53.45</c:v>
                </c:pt>
                <c:pt idx="5346">
                  <c:v>53.46</c:v>
                </c:pt>
                <c:pt idx="5347">
                  <c:v>53.47</c:v>
                </c:pt>
                <c:pt idx="5348">
                  <c:v>53.48</c:v>
                </c:pt>
                <c:pt idx="5349">
                  <c:v>53.49</c:v>
                </c:pt>
                <c:pt idx="5350">
                  <c:v>53.5</c:v>
                </c:pt>
                <c:pt idx="5351">
                  <c:v>53.51</c:v>
                </c:pt>
                <c:pt idx="5352">
                  <c:v>53.52</c:v>
                </c:pt>
                <c:pt idx="5353">
                  <c:v>53.53</c:v>
                </c:pt>
                <c:pt idx="5354">
                  <c:v>53.54</c:v>
                </c:pt>
                <c:pt idx="5355">
                  <c:v>53.55</c:v>
                </c:pt>
                <c:pt idx="5356">
                  <c:v>53.56</c:v>
                </c:pt>
                <c:pt idx="5357">
                  <c:v>53.57</c:v>
                </c:pt>
                <c:pt idx="5358">
                  <c:v>53.58</c:v>
                </c:pt>
                <c:pt idx="5359">
                  <c:v>53.59</c:v>
                </c:pt>
                <c:pt idx="5360">
                  <c:v>53.6</c:v>
                </c:pt>
                <c:pt idx="5361">
                  <c:v>53.61</c:v>
                </c:pt>
                <c:pt idx="5362">
                  <c:v>53.62</c:v>
                </c:pt>
                <c:pt idx="5363">
                  <c:v>53.63</c:v>
                </c:pt>
                <c:pt idx="5364">
                  <c:v>53.64</c:v>
                </c:pt>
                <c:pt idx="5365">
                  <c:v>53.65</c:v>
                </c:pt>
                <c:pt idx="5366">
                  <c:v>53.66</c:v>
                </c:pt>
                <c:pt idx="5367">
                  <c:v>53.67</c:v>
                </c:pt>
                <c:pt idx="5368">
                  <c:v>53.68</c:v>
                </c:pt>
                <c:pt idx="5369">
                  <c:v>53.69</c:v>
                </c:pt>
                <c:pt idx="5370">
                  <c:v>53.7</c:v>
                </c:pt>
                <c:pt idx="5371">
                  <c:v>53.71</c:v>
                </c:pt>
                <c:pt idx="5372">
                  <c:v>53.72</c:v>
                </c:pt>
                <c:pt idx="5373">
                  <c:v>53.73</c:v>
                </c:pt>
                <c:pt idx="5374">
                  <c:v>53.74</c:v>
                </c:pt>
                <c:pt idx="5375">
                  <c:v>53.75</c:v>
                </c:pt>
                <c:pt idx="5376">
                  <c:v>53.76</c:v>
                </c:pt>
                <c:pt idx="5377">
                  <c:v>53.77</c:v>
                </c:pt>
                <c:pt idx="5378">
                  <c:v>53.78</c:v>
                </c:pt>
                <c:pt idx="5379">
                  <c:v>53.79</c:v>
                </c:pt>
                <c:pt idx="5380">
                  <c:v>53.8</c:v>
                </c:pt>
                <c:pt idx="5381">
                  <c:v>53.81</c:v>
                </c:pt>
                <c:pt idx="5382">
                  <c:v>53.82</c:v>
                </c:pt>
                <c:pt idx="5383">
                  <c:v>53.83</c:v>
                </c:pt>
                <c:pt idx="5384">
                  <c:v>53.84</c:v>
                </c:pt>
                <c:pt idx="5385">
                  <c:v>53.85</c:v>
                </c:pt>
                <c:pt idx="5386">
                  <c:v>53.86</c:v>
                </c:pt>
                <c:pt idx="5387">
                  <c:v>53.87</c:v>
                </c:pt>
                <c:pt idx="5388">
                  <c:v>53.88</c:v>
                </c:pt>
                <c:pt idx="5389">
                  <c:v>53.89</c:v>
                </c:pt>
                <c:pt idx="5390">
                  <c:v>53.9</c:v>
                </c:pt>
                <c:pt idx="5391">
                  <c:v>53.91</c:v>
                </c:pt>
                <c:pt idx="5392">
                  <c:v>53.92</c:v>
                </c:pt>
                <c:pt idx="5393">
                  <c:v>53.93</c:v>
                </c:pt>
                <c:pt idx="5394">
                  <c:v>53.94</c:v>
                </c:pt>
                <c:pt idx="5395">
                  <c:v>53.95</c:v>
                </c:pt>
                <c:pt idx="5396">
                  <c:v>53.96</c:v>
                </c:pt>
                <c:pt idx="5397">
                  <c:v>53.97</c:v>
                </c:pt>
                <c:pt idx="5398">
                  <c:v>53.98</c:v>
                </c:pt>
                <c:pt idx="5399">
                  <c:v>53.99</c:v>
                </c:pt>
                <c:pt idx="5400">
                  <c:v>54</c:v>
                </c:pt>
                <c:pt idx="5401">
                  <c:v>54.01</c:v>
                </c:pt>
                <c:pt idx="5402">
                  <c:v>54.02</c:v>
                </c:pt>
                <c:pt idx="5403">
                  <c:v>54.03</c:v>
                </c:pt>
                <c:pt idx="5404">
                  <c:v>54.04</c:v>
                </c:pt>
                <c:pt idx="5405">
                  <c:v>54.05</c:v>
                </c:pt>
                <c:pt idx="5406">
                  <c:v>54.06</c:v>
                </c:pt>
                <c:pt idx="5407">
                  <c:v>54.07</c:v>
                </c:pt>
                <c:pt idx="5408">
                  <c:v>54.08</c:v>
                </c:pt>
                <c:pt idx="5409">
                  <c:v>54.09</c:v>
                </c:pt>
                <c:pt idx="5410">
                  <c:v>54.1</c:v>
                </c:pt>
                <c:pt idx="5411">
                  <c:v>54.11</c:v>
                </c:pt>
                <c:pt idx="5412">
                  <c:v>54.12</c:v>
                </c:pt>
                <c:pt idx="5413">
                  <c:v>54.13</c:v>
                </c:pt>
                <c:pt idx="5414">
                  <c:v>54.14</c:v>
                </c:pt>
                <c:pt idx="5415">
                  <c:v>54.15</c:v>
                </c:pt>
                <c:pt idx="5416">
                  <c:v>54.16</c:v>
                </c:pt>
                <c:pt idx="5417">
                  <c:v>54.17</c:v>
                </c:pt>
                <c:pt idx="5418">
                  <c:v>54.18</c:v>
                </c:pt>
                <c:pt idx="5419">
                  <c:v>54.19</c:v>
                </c:pt>
                <c:pt idx="5420">
                  <c:v>54.2</c:v>
                </c:pt>
                <c:pt idx="5421">
                  <c:v>54.21</c:v>
                </c:pt>
                <c:pt idx="5422">
                  <c:v>54.22</c:v>
                </c:pt>
                <c:pt idx="5423">
                  <c:v>54.23</c:v>
                </c:pt>
                <c:pt idx="5424">
                  <c:v>54.24</c:v>
                </c:pt>
                <c:pt idx="5425">
                  <c:v>54.25</c:v>
                </c:pt>
                <c:pt idx="5426">
                  <c:v>54.26</c:v>
                </c:pt>
                <c:pt idx="5427">
                  <c:v>54.27</c:v>
                </c:pt>
                <c:pt idx="5428">
                  <c:v>54.28</c:v>
                </c:pt>
                <c:pt idx="5429">
                  <c:v>54.29</c:v>
                </c:pt>
                <c:pt idx="5430">
                  <c:v>54.3</c:v>
                </c:pt>
                <c:pt idx="5431">
                  <c:v>54.31</c:v>
                </c:pt>
                <c:pt idx="5432">
                  <c:v>54.32</c:v>
                </c:pt>
                <c:pt idx="5433">
                  <c:v>54.33</c:v>
                </c:pt>
                <c:pt idx="5434">
                  <c:v>54.34</c:v>
                </c:pt>
                <c:pt idx="5435">
                  <c:v>54.35</c:v>
                </c:pt>
                <c:pt idx="5436">
                  <c:v>54.36</c:v>
                </c:pt>
                <c:pt idx="5437">
                  <c:v>54.37</c:v>
                </c:pt>
                <c:pt idx="5438">
                  <c:v>54.38</c:v>
                </c:pt>
                <c:pt idx="5439">
                  <c:v>54.39</c:v>
                </c:pt>
                <c:pt idx="5440">
                  <c:v>54.4</c:v>
                </c:pt>
                <c:pt idx="5441">
                  <c:v>54.41</c:v>
                </c:pt>
                <c:pt idx="5442">
                  <c:v>54.42</c:v>
                </c:pt>
                <c:pt idx="5443">
                  <c:v>54.43</c:v>
                </c:pt>
                <c:pt idx="5444">
                  <c:v>54.44</c:v>
                </c:pt>
                <c:pt idx="5445">
                  <c:v>54.45</c:v>
                </c:pt>
                <c:pt idx="5446">
                  <c:v>54.46</c:v>
                </c:pt>
                <c:pt idx="5447">
                  <c:v>54.47</c:v>
                </c:pt>
                <c:pt idx="5448">
                  <c:v>54.48</c:v>
                </c:pt>
                <c:pt idx="5449">
                  <c:v>54.49</c:v>
                </c:pt>
                <c:pt idx="5450">
                  <c:v>54.5</c:v>
                </c:pt>
                <c:pt idx="5451">
                  <c:v>54.51</c:v>
                </c:pt>
                <c:pt idx="5452">
                  <c:v>54.52</c:v>
                </c:pt>
                <c:pt idx="5453">
                  <c:v>54.53</c:v>
                </c:pt>
                <c:pt idx="5454">
                  <c:v>54.54</c:v>
                </c:pt>
                <c:pt idx="5455">
                  <c:v>54.55</c:v>
                </c:pt>
                <c:pt idx="5456">
                  <c:v>54.56</c:v>
                </c:pt>
                <c:pt idx="5457">
                  <c:v>54.57</c:v>
                </c:pt>
                <c:pt idx="5458">
                  <c:v>54.58</c:v>
                </c:pt>
                <c:pt idx="5459">
                  <c:v>54.59</c:v>
                </c:pt>
                <c:pt idx="5460">
                  <c:v>54.6</c:v>
                </c:pt>
                <c:pt idx="5461">
                  <c:v>54.61</c:v>
                </c:pt>
                <c:pt idx="5462">
                  <c:v>54.62</c:v>
                </c:pt>
                <c:pt idx="5463">
                  <c:v>54.63</c:v>
                </c:pt>
                <c:pt idx="5464">
                  <c:v>54.64</c:v>
                </c:pt>
                <c:pt idx="5465">
                  <c:v>54.65</c:v>
                </c:pt>
                <c:pt idx="5466">
                  <c:v>54.66</c:v>
                </c:pt>
                <c:pt idx="5467">
                  <c:v>54.67</c:v>
                </c:pt>
                <c:pt idx="5468">
                  <c:v>54.68</c:v>
                </c:pt>
                <c:pt idx="5469">
                  <c:v>54.69</c:v>
                </c:pt>
                <c:pt idx="5470">
                  <c:v>54.7</c:v>
                </c:pt>
                <c:pt idx="5471">
                  <c:v>54.71</c:v>
                </c:pt>
                <c:pt idx="5472">
                  <c:v>54.72</c:v>
                </c:pt>
                <c:pt idx="5473">
                  <c:v>54.73</c:v>
                </c:pt>
                <c:pt idx="5474">
                  <c:v>54.74</c:v>
                </c:pt>
                <c:pt idx="5475">
                  <c:v>54.75</c:v>
                </c:pt>
                <c:pt idx="5476">
                  <c:v>54.76</c:v>
                </c:pt>
                <c:pt idx="5477">
                  <c:v>54.77</c:v>
                </c:pt>
                <c:pt idx="5478">
                  <c:v>54.78</c:v>
                </c:pt>
                <c:pt idx="5479">
                  <c:v>54.79</c:v>
                </c:pt>
                <c:pt idx="5480">
                  <c:v>54.8</c:v>
                </c:pt>
                <c:pt idx="5481">
                  <c:v>54.81</c:v>
                </c:pt>
                <c:pt idx="5482">
                  <c:v>54.82</c:v>
                </c:pt>
                <c:pt idx="5483">
                  <c:v>54.83</c:v>
                </c:pt>
                <c:pt idx="5484">
                  <c:v>54.84</c:v>
                </c:pt>
                <c:pt idx="5485">
                  <c:v>54.85</c:v>
                </c:pt>
                <c:pt idx="5486">
                  <c:v>54.86</c:v>
                </c:pt>
                <c:pt idx="5487">
                  <c:v>54.87</c:v>
                </c:pt>
                <c:pt idx="5488">
                  <c:v>54.88</c:v>
                </c:pt>
                <c:pt idx="5489">
                  <c:v>54.89</c:v>
                </c:pt>
                <c:pt idx="5490">
                  <c:v>54.9</c:v>
                </c:pt>
                <c:pt idx="5491">
                  <c:v>54.91</c:v>
                </c:pt>
                <c:pt idx="5492">
                  <c:v>54.92</c:v>
                </c:pt>
                <c:pt idx="5493">
                  <c:v>54.93</c:v>
                </c:pt>
                <c:pt idx="5494">
                  <c:v>54.94</c:v>
                </c:pt>
                <c:pt idx="5495">
                  <c:v>54.95</c:v>
                </c:pt>
                <c:pt idx="5496">
                  <c:v>54.96</c:v>
                </c:pt>
                <c:pt idx="5497">
                  <c:v>54.97</c:v>
                </c:pt>
                <c:pt idx="5498">
                  <c:v>54.98</c:v>
                </c:pt>
                <c:pt idx="5499">
                  <c:v>54.99</c:v>
                </c:pt>
                <c:pt idx="5500">
                  <c:v>55</c:v>
                </c:pt>
                <c:pt idx="5501">
                  <c:v>55.01</c:v>
                </c:pt>
                <c:pt idx="5502">
                  <c:v>55.02</c:v>
                </c:pt>
                <c:pt idx="5503">
                  <c:v>55.03</c:v>
                </c:pt>
                <c:pt idx="5504">
                  <c:v>55.04</c:v>
                </c:pt>
                <c:pt idx="5505">
                  <c:v>55.05</c:v>
                </c:pt>
                <c:pt idx="5506">
                  <c:v>55.06</c:v>
                </c:pt>
                <c:pt idx="5507">
                  <c:v>55.07</c:v>
                </c:pt>
                <c:pt idx="5508">
                  <c:v>55.08</c:v>
                </c:pt>
                <c:pt idx="5509">
                  <c:v>55.09</c:v>
                </c:pt>
                <c:pt idx="5510">
                  <c:v>55.1</c:v>
                </c:pt>
                <c:pt idx="5511">
                  <c:v>55.11</c:v>
                </c:pt>
                <c:pt idx="5512">
                  <c:v>55.12</c:v>
                </c:pt>
                <c:pt idx="5513">
                  <c:v>55.13</c:v>
                </c:pt>
                <c:pt idx="5514">
                  <c:v>55.14</c:v>
                </c:pt>
                <c:pt idx="5515">
                  <c:v>55.15</c:v>
                </c:pt>
                <c:pt idx="5516">
                  <c:v>55.16</c:v>
                </c:pt>
                <c:pt idx="5517">
                  <c:v>55.17</c:v>
                </c:pt>
                <c:pt idx="5518">
                  <c:v>55.18</c:v>
                </c:pt>
                <c:pt idx="5519">
                  <c:v>55.19</c:v>
                </c:pt>
                <c:pt idx="5520">
                  <c:v>55.2</c:v>
                </c:pt>
                <c:pt idx="5521">
                  <c:v>55.21</c:v>
                </c:pt>
                <c:pt idx="5522">
                  <c:v>55.22</c:v>
                </c:pt>
                <c:pt idx="5523">
                  <c:v>55.23</c:v>
                </c:pt>
                <c:pt idx="5524">
                  <c:v>55.24</c:v>
                </c:pt>
                <c:pt idx="5525">
                  <c:v>55.25</c:v>
                </c:pt>
                <c:pt idx="5526">
                  <c:v>55.26</c:v>
                </c:pt>
                <c:pt idx="5527">
                  <c:v>55.27</c:v>
                </c:pt>
                <c:pt idx="5528">
                  <c:v>55.28</c:v>
                </c:pt>
                <c:pt idx="5529">
                  <c:v>55.29</c:v>
                </c:pt>
                <c:pt idx="5530">
                  <c:v>55.3</c:v>
                </c:pt>
                <c:pt idx="5531">
                  <c:v>55.31</c:v>
                </c:pt>
                <c:pt idx="5532">
                  <c:v>55.32</c:v>
                </c:pt>
                <c:pt idx="5533">
                  <c:v>55.33</c:v>
                </c:pt>
                <c:pt idx="5534">
                  <c:v>55.34</c:v>
                </c:pt>
                <c:pt idx="5535">
                  <c:v>55.35</c:v>
                </c:pt>
                <c:pt idx="5536">
                  <c:v>55.36</c:v>
                </c:pt>
                <c:pt idx="5537">
                  <c:v>55.37</c:v>
                </c:pt>
                <c:pt idx="5538">
                  <c:v>55.38</c:v>
                </c:pt>
                <c:pt idx="5539">
                  <c:v>55.39</c:v>
                </c:pt>
                <c:pt idx="5540">
                  <c:v>55.4</c:v>
                </c:pt>
                <c:pt idx="5541">
                  <c:v>55.41</c:v>
                </c:pt>
                <c:pt idx="5542">
                  <c:v>55.42</c:v>
                </c:pt>
                <c:pt idx="5543">
                  <c:v>55.43</c:v>
                </c:pt>
                <c:pt idx="5544">
                  <c:v>55.44</c:v>
                </c:pt>
                <c:pt idx="5545">
                  <c:v>55.45</c:v>
                </c:pt>
                <c:pt idx="5546">
                  <c:v>55.46</c:v>
                </c:pt>
                <c:pt idx="5547">
                  <c:v>55.47</c:v>
                </c:pt>
                <c:pt idx="5548">
                  <c:v>55.48</c:v>
                </c:pt>
                <c:pt idx="5549">
                  <c:v>55.49</c:v>
                </c:pt>
                <c:pt idx="5550">
                  <c:v>55.5</c:v>
                </c:pt>
                <c:pt idx="5551">
                  <c:v>55.51</c:v>
                </c:pt>
                <c:pt idx="5552">
                  <c:v>55.52</c:v>
                </c:pt>
                <c:pt idx="5553">
                  <c:v>55.53</c:v>
                </c:pt>
                <c:pt idx="5554">
                  <c:v>55.54</c:v>
                </c:pt>
                <c:pt idx="5555">
                  <c:v>55.55</c:v>
                </c:pt>
                <c:pt idx="5556">
                  <c:v>55.56</c:v>
                </c:pt>
                <c:pt idx="5557">
                  <c:v>55.57</c:v>
                </c:pt>
                <c:pt idx="5558">
                  <c:v>55.58</c:v>
                </c:pt>
                <c:pt idx="5559">
                  <c:v>55.59</c:v>
                </c:pt>
                <c:pt idx="5560">
                  <c:v>55.6</c:v>
                </c:pt>
                <c:pt idx="5561">
                  <c:v>55.61</c:v>
                </c:pt>
                <c:pt idx="5562">
                  <c:v>55.62</c:v>
                </c:pt>
                <c:pt idx="5563">
                  <c:v>55.63</c:v>
                </c:pt>
                <c:pt idx="5564">
                  <c:v>55.64</c:v>
                </c:pt>
                <c:pt idx="5565">
                  <c:v>55.65</c:v>
                </c:pt>
                <c:pt idx="5566">
                  <c:v>55.66</c:v>
                </c:pt>
                <c:pt idx="5567">
                  <c:v>55.67</c:v>
                </c:pt>
                <c:pt idx="5568">
                  <c:v>55.68</c:v>
                </c:pt>
                <c:pt idx="5569">
                  <c:v>55.69</c:v>
                </c:pt>
                <c:pt idx="5570">
                  <c:v>55.7</c:v>
                </c:pt>
                <c:pt idx="5571">
                  <c:v>55.71</c:v>
                </c:pt>
                <c:pt idx="5572">
                  <c:v>55.72</c:v>
                </c:pt>
                <c:pt idx="5573">
                  <c:v>55.73</c:v>
                </c:pt>
                <c:pt idx="5574">
                  <c:v>55.74</c:v>
                </c:pt>
                <c:pt idx="5575">
                  <c:v>55.75</c:v>
                </c:pt>
                <c:pt idx="5576">
                  <c:v>55.76</c:v>
                </c:pt>
                <c:pt idx="5577">
                  <c:v>55.77</c:v>
                </c:pt>
                <c:pt idx="5578">
                  <c:v>55.78</c:v>
                </c:pt>
                <c:pt idx="5579">
                  <c:v>55.79</c:v>
                </c:pt>
                <c:pt idx="5580">
                  <c:v>55.8</c:v>
                </c:pt>
                <c:pt idx="5581">
                  <c:v>55.81</c:v>
                </c:pt>
                <c:pt idx="5582">
                  <c:v>55.82</c:v>
                </c:pt>
                <c:pt idx="5583">
                  <c:v>55.83</c:v>
                </c:pt>
                <c:pt idx="5584">
                  <c:v>55.84</c:v>
                </c:pt>
                <c:pt idx="5585">
                  <c:v>55.85</c:v>
                </c:pt>
                <c:pt idx="5586">
                  <c:v>55.86</c:v>
                </c:pt>
                <c:pt idx="5587">
                  <c:v>55.87</c:v>
                </c:pt>
                <c:pt idx="5588">
                  <c:v>55.88</c:v>
                </c:pt>
                <c:pt idx="5589">
                  <c:v>55.89</c:v>
                </c:pt>
                <c:pt idx="5590">
                  <c:v>55.9</c:v>
                </c:pt>
                <c:pt idx="5591">
                  <c:v>55.91</c:v>
                </c:pt>
                <c:pt idx="5592">
                  <c:v>55.92</c:v>
                </c:pt>
                <c:pt idx="5593">
                  <c:v>55.93</c:v>
                </c:pt>
                <c:pt idx="5594">
                  <c:v>55.94</c:v>
                </c:pt>
                <c:pt idx="5595">
                  <c:v>55.95</c:v>
                </c:pt>
                <c:pt idx="5596">
                  <c:v>55.96</c:v>
                </c:pt>
                <c:pt idx="5597">
                  <c:v>55.97</c:v>
                </c:pt>
                <c:pt idx="5598">
                  <c:v>55.98</c:v>
                </c:pt>
                <c:pt idx="5599">
                  <c:v>55.99</c:v>
                </c:pt>
                <c:pt idx="5600">
                  <c:v>56</c:v>
                </c:pt>
                <c:pt idx="5601">
                  <c:v>56.01</c:v>
                </c:pt>
                <c:pt idx="5602">
                  <c:v>56.02</c:v>
                </c:pt>
                <c:pt idx="5603">
                  <c:v>56.03</c:v>
                </c:pt>
                <c:pt idx="5604">
                  <c:v>56.04</c:v>
                </c:pt>
                <c:pt idx="5605">
                  <c:v>56.05</c:v>
                </c:pt>
                <c:pt idx="5606">
                  <c:v>56.06</c:v>
                </c:pt>
                <c:pt idx="5607">
                  <c:v>56.07</c:v>
                </c:pt>
                <c:pt idx="5608">
                  <c:v>56.08</c:v>
                </c:pt>
                <c:pt idx="5609">
                  <c:v>56.09</c:v>
                </c:pt>
                <c:pt idx="5610">
                  <c:v>56.1</c:v>
                </c:pt>
                <c:pt idx="5611">
                  <c:v>56.11</c:v>
                </c:pt>
                <c:pt idx="5612">
                  <c:v>56.12</c:v>
                </c:pt>
                <c:pt idx="5613">
                  <c:v>56.13</c:v>
                </c:pt>
                <c:pt idx="5614">
                  <c:v>56.14</c:v>
                </c:pt>
                <c:pt idx="5615">
                  <c:v>56.15</c:v>
                </c:pt>
                <c:pt idx="5616">
                  <c:v>56.16</c:v>
                </c:pt>
                <c:pt idx="5617">
                  <c:v>56.17</c:v>
                </c:pt>
                <c:pt idx="5618">
                  <c:v>56.18</c:v>
                </c:pt>
                <c:pt idx="5619">
                  <c:v>56.19</c:v>
                </c:pt>
                <c:pt idx="5620">
                  <c:v>56.2</c:v>
                </c:pt>
                <c:pt idx="5621">
                  <c:v>56.21</c:v>
                </c:pt>
                <c:pt idx="5622">
                  <c:v>56.22</c:v>
                </c:pt>
                <c:pt idx="5623">
                  <c:v>56.23</c:v>
                </c:pt>
                <c:pt idx="5624">
                  <c:v>56.24</c:v>
                </c:pt>
                <c:pt idx="5625">
                  <c:v>56.25</c:v>
                </c:pt>
                <c:pt idx="5626">
                  <c:v>56.26</c:v>
                </c:pt>
                <c:pt idx="5627">
                  <c:v>56.27</c:v>
                </c:pt>
                <c:pt idx="5628">
                  <c:v>56.28</c:v>
                </c:pt>
                <c:pt idx="5629">
                  <c:v>56.29</c:v>
                </c:pt>
                <c:pt idx="5630">
                  <c:v>56.3</c:v>
                </c:pt>
                <c:pt idx="5631">
                  <c:v>56.31</c:v>
                </c:pt>
                <c:pt idx="5632">
                  <c:v>56.32</c:v>
                </c:pt>
                <c:pt idx="5633">
                  <c:v>56.33</c:v>
                </c:pt>
                <c:pt idx="5634">
                  <c:v>56.34</c:v>
                </c:pt>
                <c:pt idx="5635">
                  <c:v>56.35</c:v>
                </c:pt>
                <c:pt idx="5636">
                  <c:v>56.36</c:v>
                </c:pt>
                <c:pt idx="5637">
                  <c:v>56.37</c:v>
                </c:pt>
                <c:pt idx="5638">
                  <c:v>56.38</c:v>
                </c:pt>
                <c:pt idx="5639">
                  <c:v>56.39</c:v>
                </c:pt>
                <c:pt idx="5640">
                  <c:v>56.4</c:v>
                </c:pt>
                <c:pt idx="5641">
                  <c:v>56.41</c:v>
                </c:pt>
                <c:pt idx="5642">
                  <c:v>56.42</c:v>
                </c:pt>
                <c:pt idx="5643">
                  <c:v>56.43</c:v>
                </c:pt>
                <c:pt idx="5644">
                  <c:v>56.44</c:v>
                </c:pt>
                <c:pt idx="5645">
                  <c:v>56.45</c:v>
                </c:pt>
                <c:pt idx="5646">
                  <c:v>56.46</c:v>
                </c:pt>
                <c:pt idx="5647">
                  <c:v>56.47</c:v>
                </c:pt>
                <c:pt idx="5648">
                  <c:v>56.48</c:v>
                </c:pt>
                <c:pt idx="5649">
                  <c:v>56.49</c:v>
                </c:pt>
                <c:pt idx="5650">
                  <c:v>56.5</c:v>
                </c:pt>
                <c:pt idx="5651">
                  <c:v>56.51</c:v>
                </c:pt>
                <c:pt idx="5652">
                  <c:v>56.52</c:v>
                </c:pt>
                <c:pt idx="5653">
                  <c:v>56.53</c:v>
                </c:pt>
                <c:pt idx="5654">
                  <c:v>56.54</c:v>
                </c:pt>
                <c:pt idx="5655">
                  <c:v>56.55</c:v>
                </c:pt>
                <c:pt idx="5656">
                  <c:v>56.56</c:v>
                </c:pt>
                <c:pt idx="5657">
                  <c:v>56.57</c:v>
                </c:pt>
                <c:pt idx="5658">
                  <c:v>56.58</c:v>
                </c:pt>
                <c:pt idx="5659">
                  <c:v>56.59</c:v>
                </c:pt>
                <c:pt idx="5660">
                  <c:v>56.6</c:v>
                </c:pt>
                <c:pt idx="5661">
                  <c:v>56.61</c:v>
                </c:pt>
                <c:pt idx="5662">
                  <c:v>56.62</c:v>
                </c:pt>
                <c:pt idx="5663">
                  <c:v>56.63</c:v>
                </c:pt>
                <c:pt idx="5664">
                  <c:v>56.64</c:v>
                </c:pt>
                <c:pt idx="5665">
                  <c:v>56.65</c:v>
                </c:pt>
                <c:pt idx="5666">
                  <c:v>56.66</c:v>
                </c:pt>
                <c:pt idx="5667">
                  <c:v>56.67</c:v>
                </c:pt>
                <c:pt idx="5668">
                  <c:v>56.68</c:v>
                </c:pt>
                <c:pt idx="5669">
                  <c:v>56.69</c:v>
                </c:pt>
                <c:pt idx="5670">
                  <c:v>56.7</c:v>
                </c:pt>
                <c:pt idx="5671">
                  <c:v>56.71</c:v>
                </c:pt>
                <c:pt idx="5672">
                  <c:v>56.72</c:v>
                </c:pt>
                <c:pt idx="5673">
                  <c:v>56.73</c:v>
                </c:pt>
                <c:pt idx="5674">
                  <c:v>56.74</c:v>
                </c:pt>
                <c:pt idx="5675">
                  <c:v>56.75</c:v>
                </c:pt>
                <c:pt idx="5676">
                  <c:v>56.76</c:v>
                </c:pt>
                <c:pt idx="5677">
                  <c:v>56.77</c:v>
                </c:pt>
                <c:pt idx="5678">
                  <c:v>56.78</c:v>
                </c:pt>
                <c:pt idx="5679">
                  <c:v>56.79</c:v>
                </c:pt>
                <c:pt idx="5680">
                  <c:v>56.8</c:v>
                </c:pt>
                <c:pt idx="5681">
                  <c:v>56.81</c:v>
                </c:pt>
                <c:pt idx="5682">
                  <c:v>56.82</c:v>
                </c:pt>
                <c:pt idx="5683">
                  <c:v>56.83</c:v>
                </c:pt>
                <c:pt idx="5684">
                  <c:v>56.84</c:v>
                </c:pt>
                <c:pt idx="5685">
                  <c:v>56.85</c:v>
                </c:pt>
                <c:pt idx="5686">
                  <c:v>56.86</c:v>
                </c:pt>
                <c:pt idx="5687">
                  <c:v>56.87</c:v>
                </c:pt>
                <c:pt idx="5688">
                  <c:v>56.88</c:v>
                </c:pt>
                <c:pt idx="5689">
                  <c:v>56.89</c:v>
                </c:pt>
                <c:pt idx="5690">
                  <c:v>56.9</c:v>
                </c:pt>
                <c:pt idx="5691">
                  <c:v>56.91</c:v>
                </c:pt>
                <c:pt idx="5692">
                  <c:v>56.92</c:v>
                </c:pt>
                <c:pt idx="5693">
                  <c:v>56.93</c:v>
                </c:pt>
                <c:pt idx="5694">
                  <c:v>56.94</c:v>
                </c:pt>
                <c:pt idx="5695">
                  <c:v>56.95</c:v>
                </c:pt>
                <c:pt idx="5696">
                  <c:v>56.96</c:v>
                </c:pt>
                <c:pt idx="5697">
                  <c:v>56.97</c:v>
                </c:pt>
                <c:pt idx="5698">
                  <c:v>56.98</c:v>
                </c:pt>
                <c:pt idx="5699">
                  <c:v>56.99</c:v>
                </c:pt>
                <c:pt idx="5700">
                  <c:v>57</c:v>
                </c:pt>
                <c:pt idx="5701">
                  <c:v>57.01</c:v>
                </c:pt>
                <c:pt idx="5702">
                  <c:v>57.02</c:v>
                </c:pt>
                <c:pt idx="5703">
                  <c:v>57.03</c:v>
                </c:pt>
                <c:pt idx="5704">
                  <c:v>57.04</c:v>
                </c:pt>
                <c:pt idx="5705">
                  <c:v>57.05</c:v>
                </c:pt>
                <c:pt idx="5706">
                  <c:v>57.06</c:v>
                </c:pt>
                <c:pt idx="5707">
                  <c:v>57.07</c:v>
                </c:pt>
                <c:pt idx="5708">
                  <c:v>57.08</c:v>
                </c:pt>
                <c:pt idx="5709">
                  <c:v>57.09</c:v>
                </c:pt>
                <c:pt idx="5710">
                  <c:v>57.1</c:v>
                </c:pt>
                <c:pt idx="5711">
                  <c:v>57.11</c:v>
                </c:pt>
                <c:pt idx="5712">
                  <c:v>57.12</c:v>
                </c:pt>
                <c:pt idx="5713">
                  <c:v>57.13</c:v>
                </c:pt>
                <c:pt idx="5714">
                  <c:v>57.14</c:v>
                </c:pt>
                <c:pt idx="5715">
                  <c:v>57.15</c:v>
                </c:pt>
                <c:pt idx="5716">
                  <c:v>57.16</c:v>
                </c:pt>
                <c:pt idx="5717">
                  <c:v>57.17</c:v>
                </c:pt>
                <c:pt idx="5718">
                  <c:v>57.18</c:v>
                </c:pt>
                <c:pt idx="5719">
                  <c:v>57.19</c:v>
                </c:pt>
                <c:pt idx="5720">
                  <c:v>57.2</c:v>
                </c:pt>
                <c:pt idx="5721">
                  <c:v>57.21</c:v>
                </c:pt>
                <c:pt idx="5722">
                  <c:v>57.22</c:v>
                </c:pt>
                <c:pt idx="5723">
                  <c:v>57.23</c:v>
                </c:pt>
                <c:pt idx="5724">
                  <c:v>57.24</c:v>
                </c:pt>
                <c:pt idx="5725">
                  <c:v>57.25</c:v>
                </c:pt>
                <c:pt idx="5726">
                  <c:v>57.26</c:v>
                </c:pt>
                <c:pt idx="5727">
                  <c:v>57.27</c:v>
                </c:pt>
                <c:pt idx="5728">
                  <c:v>57.28</c:v>
                </c:pt>
                <c:pt idx="5729">
                  <c:v>57.29</c:v>
                </c:pt>
                <c:pt idx="5730">
                  <c:v>57.3</c:v>
                </c:pt>
                <c:pt idx="5731">
                  <c:v>57.31</c:v>
                </c:pt>
                <c:pt idx="5732">
                  <c:v>57.32</c:v>
                </c:pt>
                <c:pt idx="5733">
                  <c:v>57.33</c:v>
                </c:pt>
                <c:pt idx="5734">
                  <c:v>57.34</c:v>
                </c:pt>
                <c:pt idx="5735">
                  <c:v>57.35</c:v>
                </c:pt>
                <c:pt idx="5736">
                  <c:v>57.36</c:v>
                </c:pt>
                <c:pt idx="5737">
                  <c:v>57.37</c:v>
                </c:pt>
                <c:pt idx="5738">
                  <c:v>57.38</c:v>
                </c:pt>
                <c:pt idx="5739">
                  <c:v>57.39</c:v>
                </c:pt>
                <c:pt idx="5740">
                  <c:v>57.4</c:v>
                </c:pt>
                <c:pt idx="5741">
                  <c:v>57.41</c:v>
                </c:pt>
                <c:pt idx="5742">
                  <c:v>57.42</c:v>
                </c:pt>
                <c:pt idx="5743">
                  <c:v>57.43</c:v>
                </c:pt>
                <c:pt idx="5744">
                  <c:v>57.44</c:v>
                </c:pt>
                <c:pt idx="5745">
                  <c:v>57.45</c:v>
                </c:pt>
                <c:pt idx="5746">
                  <c:v>57.46</c:v>
                </c:pt>
                <c:pt idx="5747">
                  <c:v>57.47</c:v>
                </c:pt>
                <c:pt idx="5748">
                  <c:v>57.48</c:v>
                </c:pt>
                <c:pt idx="5749">
                  <c:v>57.49</c:v>
                </c:pt>
                <c:pt idx="5750">
                  <c:v>57.5</c:v>
                </c:pt>
                <c:pt idx="5751">
                  <c:v>57.51</c:v>
                </c:pt>
                <c:pt idx="5752">
                  <c:v>57.52</c:v>
                </c:pt>
                <c:pt idx="5753">
                  <c:v>57.53</c:v>
                </c:pt>
                <c:pt idx="5754">
                  <c:v>57.54</c:v>
                </c:pt>
                <c:pt idx="5755">
                  <c:v>57.55</c:v>
                </c:pt>
                <c:pt idx="5756">
                  <c:v>57.56</c:v>
                </c:pt>
                <c:pt idx="5757">
                  <c:v>57.57</c:v>
                </c:pt>
                <c:pt idx="5758">
                  <c:v>57.58</c:v>
                </c:pt>
                <c:pt idx="5759">
                  <c:v>57.59</c:v>
                </c:pt>
                <c:pt idx="5760">
                  <c:v>57.6</c:v>
                </c:pt>
                <c:pt idx="5761">
                  <c:v>57.61</c:v>
                </c:pt>
                <c:pt idx="5762">
                  <c:v>57.62</c:v>
                </c:pt>
                <c:pt idx="5763">
                  <c:v>57.63</c:v>
                </c:pt>
                <c:pt idx="5764">
                  <c:v>57.64</c:v>
                </c:pt>
                <c:pt idx="5765">
                  <c:v>57.65</c:v>
                </c:pt>
                <c:pt idx="5766">
                  <c:v>57.66</c:v>
                </c:pt>
                <c:pt idx="5767">
                  <c:v>57.67</c:v>
                </c:pt>
                <c:pt idx="5768">
                  <c:v>57.68</c:v>
                </c:pt>
                <c:pt idx="5769">
                  <c:v>57.69</c:v>
                </c:pt>
                <c:pt idx="5770">
                  <c:v>57.7</c:v>
                </c:pt>
                <c:pt idx="5771">
                  <c:v>57.71</c:v>
                </c:pt>
                <c:pt idx="5772">
                  <c:v>57.72</c:v>
                </c:pt>
                <c:pt idx="5773">
                  <c:v>57.73</c:v>
                </c:pt>
                <c:pt idx="5774">
                  <c:v>57.74</c:v>
                </c:pt>
                <c:pt idx="5775">
                  <c:v>57.75</c:v>
                </c:pt>
                <c:pt idx="5776">
                  <c:v>57.76</c:v>
                </c:pt>
                <c:pt idx="5777">
                  <c:v>57.77</c:v>
                </c:pt>
                <c:pt idx="5778">
                  <c:v>57.78</c:v>
                </c:pt>
                <c:pt idx="5779">
                  <c:v>57.79</c:v>
                </c:pt>
                <c:pt idx="5780">
                  <c:v>57.8</c:v>
                </c:pt>
                <c:pt idx="5781">
                  <c:v>57.81</c:v>
                </c:pt>
                <c:pt idx="5782">
                  <c:v>57.82</c:v>
                </c:pt>
                <c:pt idx="5783">
                  <c:v>57.83</c:v>
                </c:pt>
                <c:pt idx="5784">
                  <c:v>57.84</c:v>
                </c:pt>
                <c:pt idx="5785">
                  <c:v>57.85</c:v>
                </c:pt>
                <c:pt idx="5786">
                  <c:v>57.86</c:v>
                </c:pt>
                <c:pt idx="5787">
                  <c:v>57.87</c:v>
                </c:pt>
                <c:pt idx="5788">
                  <c:v>57.88</c:v>
                </c:pt>
                <c:pt idx="5789">
                  <c:v>57.89</c:v>
                </c:pt>
                <c:pt idx="5790">
                  <c:v>57.9</c:v>
                </c:pt>
                <c:pt idx="5791">
                  <c:v>57.91</c:v>
                </c:pt>
                <c:pt idx="5792">
                  <c:v>57.92</c:v>
                </c:pt>
                <c:pt idx="5793">
                  <c:v>57.93</c:v>
                </c:pt>
                <c:pt idx="5794">
                  <c:v>57.94</c:v>
                </c:pt>
                <c:pt idx="5795">
                  <c:v>57.95</c:v>
                </c:pt>
                <c:pt idx="5796">
                  <c:v>57.96</c:v>
                </c:pt>
                <c:pt idx="5797">
                  <c:v>57.97</c:v>
                </c:pt>
                <c:pt idx="5798">
                  <c:v>57.98</c:v>
                </c:pt>
                <c:pt idx="5799">
                  <c:v>57.99</c:v>
                </c:pt>
                <c:pt idx="5800">
                  <c:v>58</c:v>
                </c:pt>
                <c:pt idx="5801">
                  <c:v>58.01</c:v>
                </c:pt>
                <c:pt idx="5802">
                  <c:v>58.02</c:v>
                </c:pt>
                <c:pt idx="5803">
                  <c:v>58.03</c:v>
                </c:pt>
                <c:pt idx="5804">
                  <c:v>58.04</c:v>
                </c:pt>
                <c:pt idx="5805">
                  <c:v>58.05</c:v>
                </c:pt>
                <c:pt idx="5806">
                  <c:v>58.06</c:v>
                </c:pt>
                <c:pt idx="5807">
                  <c:v>58.07</c:v>
                </c:pt>
                <c:pt idx="5808">
                  <c:v>58.08</c:v>
                </c:pt>
                <c:pt idx="5809">
                  <c:v>58.09</c:v>
                </c:pt>
                <c:pt idx="5810">
                  <c:v>58.1</c:v>
                </c:pt>
                <c:pt idx="5811">
                  <c:v>58.11</c:v>
                </c:pt>
                <c:pt idx="5812">
                  <c:v>58.12</c:v>
                </c:pt>
                <c:pt idx="5813">
                  <c:v>58.13</c:v>
                </c:pt>
                <c:pt idx="5814">
                  <c:v>58.14</c:v>
                </c:pt>
                <c:pt idx="5815">
                  <c:v>58.15</c:v>
                </c:pt>
                <c:pt idx="5816">
                  <c:v>58.16</c:v>
                </c:pt>
                <c:pt idx="5817">
                  <c:v>58.17</c:v>
                </c:pt>
                <c:pt idx="5818">
                  <c:v>58.18</c:v>
                </c:pt>
                <c:pt idx="5819">
                  <c:v>58.19</c:v>
                </c:pt>
                <c:pt idx="5820">
                  <c:v>58.2</c:v>
                </c:pt>
                <c:pt idx="5821">
                  <c:v>58.21</c:v>
                </c:pt>
                <c:pt idx="5822">
                  <c:v>58.22</c:v>
                </c:pt>
                <c:pt idx="5823">
                  <c:v>58.23</c:v>
                </c:pt>
                <c:pt idx="5824">
                  <c:v>58.24</c:v>
                </c:pt>
                <c:pt idx="5825">
                  <c:v>58.25</c:v>
                </c:pt>
                <c:pt idx="5826">
                  <c:v>58.26</c:v>
                </c:pt>
                <c:pt idx="5827">
                  <c:v>58.27</c:v>
                </c:pt>
                <c:pt idx="5828">
                  <c:v>58.28</c:v>
                </c:pt>
                <c:pt idx="5829">
                  <c:v>58.29</c:v>
                </c:pt>
                <c:pt idx="5830">
                  <c:v>58.3</c:v>
                </c:pt>
                <c:pt idx="5831">
                  <c:v>58.31</c:v>
                </c:pt>
                <c:pt idx="5832">
                  <c:v>58.32</c:v>
                </c:pt>
                <c:pt idx="5833">
                  <c:v>58.33</c:v>
                </c:pt>
                <c:pt idx="5834">
                  <c:v>58.34</c:v>
                </c:pt>
                <c:pt idx="5835">
                  <c:v>58.35</c:v>
                </c:pt>
                <c:pt idx="5836">
                  <c:v>58.36</c:v>
                </c:pt>
                <c:pt idx="5837">
                  <c:v>58.37</c:v>
                </c:pt>
                <c:pt idx="5838">
                  <c:v>58.38</c:v>
                </c:pt>
                <c:pt idx="5839">
                  <c:v>58.39</c:v>
                </c:pt>
                <c:pt idx="5840">
                  <c:v>58.4</c:v>
                </c:pt>
                <c:pt idx="5841">
                  <c:v>58.41</c:v>
                </c:pt>
                <c:pt idx="5842">
                  <c:v>58.42</c:v>
                </c:pt>
                <c:pt idx="5843">
                  <c:v>58.43</c:v>
                </c:pt>
                <c:pt idx="5844">
                  <c:v>58.44</c:v>
                </c:pt>
                <c:pt idx="5845">
                  <c:v>58.45</c:v>
                </c:pt>
                <c:pt idx="5846">
                  <c:v>58.46</c:v>
                </c:pt>
                <c:pt idx="5847">
                  <c:v>58.47</c:v>
                </c:pt>
                <c:pt idx="5848">
                  <c:v>58.48</c:v>
                </c:pt>
                <c:pt idx="5849">
                  <c:v>58.49</c:v>
                </c:pt>
                <c:pt idx="5850">
                  <c:v>58.5</c:v>
                </c:pt>
                <c:pt idx="5851">
                  <c:v>58.51</c:v>
                </c:pt>
                <c:pt idx="5852">
                  <c:v>58.52</c:v>
                </c:pt>
                <c:pt idx="5853">
                  <c:v>58.53</c:v>
                </c:pt>
                <c:pt idx="5854">
                  <c:v>58.54</c:v>
                </c:pt>
                <c:pt idx="5855">
                  <c:v>58.55</c:v>
                </c:pt>
                <c:pt idx="5856">
                  <c:v>58.56</c:v>
                </c:pt>
                <c:pt idx="5857">
                  <c:v>58.57</c:v>
                </c:pt>
                <c:pt idx="5858">
                  <c:v>58.58</c:v>
                </c:pt>
                <c:pt idx="5859">
                  <c:v>58.59</c:v>
                </c:pt>
                <c:pt idx="5860">
                  <c:v>58.6</c:v>
                </c:pt>
                <c:pt idx="5861">
                  <c:v>58.61</c:v>
                </c:pt>
                <c:pt idx="5862">
                  <c:v>58.62</c:v>
                </c:pt>
                <c:pt idx="5863">
                  <c:v>58.63</c:v>
                </c:pt>
                <c:pt idx="5864">
                  <c:v>58.64</c:v>
                </c:pt>
                <c:pt idx="5865">
                  <c:v>58.65</c:v>
                </c:pt>
                <c:pt idx="5866">
                  <c:v>58.66</c:v>
                </c:pt>
                <c:pt idx="5867">
                  <c:v>58.67</c:v>
                </c:pt>
                <c:pt idx="5868">
                  <c:v>58.68</c:v>
                </c:pt>
                <c:pt idx="5869">
                  <c:v>58.69</c:v>
                </c:pt>
                <c:pt idx="5870">
                  <c:v>58.7</c:v>
                </c:pt>
                <c:pt idx="5871">
                  <c:v>58.71</c:v>
                </c:pt>
                <c:pt idx="5872">
                  <c:v>58.72</c:v>
                </c:pt>
                <c:pt idx="5873">
                  <c:v>58.73</c:v>
                </c:pt>
                <c:pt idx="5874">
                  <c:v>58.74</c:v>
                </c:pt>
                <c:pt idx="5875">
                  <c:v>58.75</c:v>
                </c:pt>
                <c:pt idx="5876">
                  <c:v>58.76</c:v>
                </c:pt>
                <c:pt idx="5877">
                  <c:v>58.77</c:v>
                </c:pt>
                <c:pt idx="5878">
                  <c:v>58.78</c:v>
                </c:pt>
                <c:pt idx="5879">
                  <c:v>58.79</c:v>
                </c:pt>
                <c:pt idx="5880">
                  <c:v>58.8</c:v>
                </c:pt>
                <c:pt idx="5881">
                  <c:v>58.81</c:v>
                </c:pt>
                <c:pt idx="5882">
                  <c:v>58.82</c:v>
                </c:pt>
                <c:pt idx="5883">
                  <c:v>58.83</c:v>
                </c:pt>
                <c:pt idx="5884">
                  <c:v>58.84</c:v>
                </c:pt>
                <c:pt idx="5885">
                  <c:v>58.85</c:v>
                </c:pt>
                <c:pt idx="5886">
                  <c:v>58.86</c:v>
                </c:pt>
                <c:pt idx="5887">
                  <c:v>58.87</c:v>
                </c:pt>
                <c:pt idx="5888">
                  <c:v>58.88</c:v>
                </c:pt>
                <c:pt idx="5889">
                  <c:v>58.89</c:v>
                </c:pt>
                <c:pt idx="5890">
                  <c:v>58.9</c:v>
                </c:pt>
                <c:pt idx="5891">
                  <c:v>58.91</c:v>
                </c:pt>
                <c:pt idx="5892">
                  <c:v>58.92</c:v>
                </c:pt>
                <c:pt idx="5893">
                  <c:v>58.93</c:v>
                </c:pt>
                <c:pt idx="5894">
                  <c:v>58.94</c:v>
                </c:pt>
                <c:pt idx="5895">
                  <c:v>58.95</c:v>
                </c:pt>
                <c:pt idx="5896">
                  <c:v>58.96</c:v>
                </c:pt>
                <c:pt idx="5897">
                  <c:v>58.97</c:v>
                </c:pt>
                <c:pt idx="5898">
                  <c:v>58.98</c:v>
                </c:pt>
                <c:pt idx="5899">
                  <c:v>58.99</c:v>
                </c:pt>
                <c:pt idx="5900">
                  <c:v>59</c:v>
                </c:pt>
                <c:pt idx="5901">
                  <c:v>59.01</c:v>
                </c:pt>
                <c:pt idx="5902">
                  <c:v>59.02</c:v>
                </c:pt>
                <c:pt idx="5903">
                  <c:v>59.03</c:v>
                </c:pt>
                <c:pt idx="5904">
                  <c:v>59.04</c:v>
                </c:pt>
                <c:pt idx="5905">
                  <c:v>59.05</c:v>
                </c:pt>
                <c:pt idx="5906">
                  <c:v>59.06</c:v>
                </c:pt>
                <c:pt idx="5907">
                  <c:v>59.07</c:v>
                </c:pt>
                <c:pt idx="5908">
                  <c:v>59.08</c:v>
                </c:pt>
                <c:pt idx="5909">
                  <c:v>59.09</c:v>
                </c:pt>
                <c:pt idx="5910">
                  <c:v>59.1</c:v>
                </c:pt>
                <c:pt idx="5911">
                  <c:v>59.11</c:v>
                </c:pt>
                <c:pt idx="5912">
                  <c:v>59.12</c:v>
                </c:pt>
                <c:pt idx="5913">
                  <c:v>59.13</c:v>
                </c:pt>
                <c:pt idx="5914">
                  <c:v>59.14</c:v>
                </c:pt>
                <c:pt idx="5915">
                  <c:v>59.15</c:v>
                </c:pt>
                <c:pt idx="5916">
                  <c:v>59.16</c:v>
                </c:pt>
                <c:pt idx="5917">
                  <c:v>59.17</c:v>
                </c:pt>
                <c:pt idx="5918">
                  <c:v>59.18</c:v>
                </c:pt>
                <c:pt idx="5919">
                  <c:v>59.19</c:v>
                </c:pt>
                <c:pt idx="5920">
                  <c:v>59.2</c:v>
                </c:pt>
                <c:pt idx="5921">
                  <c:v>59.21</c:v>
                </c:pt>
                <c:pt idx="5922">
                  <c:v>59.22</c:v>
                </c:pt>
                <c:pt idx="5923">
                  <c:v>59.23</c:v>
                </c:pt>
                <c:pt idx="5924">
                  <c:v>59.24</c:v>
                </c:pt>
                <c:pt idx="5925">
                  <c:v>59.25</c:v>
                </c:pt>
                <c:pt idx="5926">
                  <c:v>59.26</c:v>
                </c:pt>
                <c:pt idx="5927">
                  <c:v>59.27</c:v>
                </c:pt>
                <c:pt idx="5928">
                  <c:v>59.28</c:v>
                </c:pt>
                <c:pt idx="5929">
                  <c:v>59.29</c:v>
                </c:pt>
                <c:pt idx="5930">
                  <c:v>59.3</c:v>
                </c:pt>
                <c:pt idx="5931">
                  <c:v>59.31</c:v>
                </c:pt>
                <c:pt idx="5932">
                  <c:v>59.32</c:v>
                </c:pt>
                <c:pt idx="5933">
                  <c:v>59.33</c:v>
                </c:pt>
                <c:pt idx="5934">
                  <c:v>59.34</c:v>
                </c:pt>
                <c:pt idx="5935">
                  <c:v>59.35</c:v>
                </c:pt>
                <c:pt idx="5936">
                  <c:v>59.36</c:v>
                </c:pt>
                <c:pt idx="5937">
                  <c:v>59.37</c:v>
                </c:pt>
                <c:pt idx="5938">
                  <c:v>59.38</c:v>
                </c:pt>
                <c:pt idx="5939">
                  <c:v>59.39</c:v>
                </c:pt>
                <c:pt idx="5940">
                  <c:v>59.4</c:v>
                </c:pt>
                <c:pt idx="5941">
                  <c:v>59.41</c:v>
                </c:pt>
                <c:pt idx="5942">
                  <c:v>59.42</c:v>
                </c:pt>
                <c:pt idx="5943">
                  <c:v>59.43</c:v>
                </c:pt>
                <c:pt idx="5944">
                  <c:v>59.44</c:v>
                </c:pt>
                <c:pt idx="5945">
                  <c:v>59.45</c:v>
                </c:pt>
                <c:pt idx="5946">
                  <c:v>59.46</c:v>
                </c:pt>
                <c:pt idx="5947">
                  <c:v>59.47</c:v>
                </c:pt>
                <c:pt idx="5948">
                  <c:v>59.48</c:v>
                </c:pt>
                <c:pt idx="5949">
                  <c:v>59.49</c:v>
                </c:pt>
                <c:pt idx="5950">
                  <c:v>59.5</c:v>
                </c:pt>
                <c:pt idx="5951">
                  <c:v>59.51</c:v>
                </c:pt>
                <c:pt idx="5952">
                  <c:v>59.52</c:v>
                </c:pt>
                <c:pt idx="5953">
                  <c:v>59.53</c:v>
                </c:pt>
                <c:pt idx="5954">
                  <c:v>59.54</c:v>
                </c:pt>
                <c:pt idx="5955">
                  <c:v>59.55</c:v>
                </c:pt>
                <c:pt idx="5956">
                  <c:v>59.56</c:v>
                </c:pt>
                <c:pt idx="5957">
                  <c:v>59.57</c:v>
                </c:pt>
                <c:pt idx="5958">
                  <c:v>59.58</c:v>
                </c:pt>
                <c:pt idx="5959">
                  <c:v>59.59</c:v>
                </c:pt>
                <c:pt idx="5960">
                  <c:v>59.6</c:v>
                </c:pt>
                <c:pt idx="5961">
                  <c:v>59.61</c:v>
                </c:pt>
                <c:pt idx="5962">
                  <c:v>59.62</c:v>
                </c:pt>
                <c:pt idx="5963">
                  <c:v>59.63</c:v>
                </c:pt>
                <c:pt idx="5964">
                  <c:v>59.64</c:v>
                </c:pt>
                <c:pt idx="5965">
                  <c:v>59.65</c:v>
                </c:pt>
                <c:pt idx="5966">
                  <c:v>59.66</c:v>
                </c:pt>
                <c:pt idx="5967">
                  <c:v>59.67</c:v>
                </c:pt>
                <c:pt idx="5968">
                  <c:v>59.68</c:v>
                </c:pt>
                <c:pt idx="5969">
                  <c:v>59.69</c:v>
                </c:pt>
                <c:pt idx="5970">
                  <c:v>59.7</c:v>
                </c:pt>
                <c:pt idx="5971">
                  <c:v>59.71</c:v>
                </c:pt>
                <c:pt idx="5972">
                  <c:v>59.72</c:v>
                </c:pt>
                <c:pt idx="5973">
                  <c:v>59.73</c:v>
                </c:pt>
                <c:pt idx="5974">
                  <c:v>59.74</c:v>
                </c:pt>
                <c:pt idx="5975">
                  <c:v>59.75</c:v>
                </c:pt>
                <c:pt idx="5976">
                  <c:v>59.76</c:v>
                </c:pt>
                <c:pt idx="5977">
                  <c:v>59.77</c:v>
                </c:pt>
                <c:pt idx="5978">
                  <c:v>59.78</c:v>
                </c:pt>
                <c:pt idx="5979">
                  <c:v>59.79</c:v>
                </c:pt>
                <c:pt idx="5980">
                  <c:v>59.8</c:v>
                </c:pt>
                <c:pt idx="5981">
                  <c:v>59.81</c:v>
                </c:pt>
                <c:pt idx="5982">
                  <c:v>59.82</c:v>
                </c:pt>
                <c:pt idx="5983">
                  <c:v>59.83</c:v>
                </c:pt>
                <c:pt idx="5984">
                  <c:v>59.84</c:v>
                </c:pt>
                <c:pt idx="5985">
                  <c:v>59.85</c:v>
                </c:pt>
                <c:pt idx="5986">
                  <c:v>59.86</c:v>
                </c:pt>
                <c:pt idx="5987">
                  <c:v>59.87</c:v>
                </c:pt>
                <c:pt idx="5988">
                  <c:v>59.88</c:v>
                </c:pt>
                <c:pt idx="5989">
                  <c:v>59.89</c:v>
                </c:pt>
                <c:pt idx="5990">
                  <c:v>59.9</c:v>
                </c:pt>
                <c:pt idx="5991">
                  <c:v>59.91</c:v>
                </c:pt>
                <c:pt idx="5992">
                  <c:v>59.92</c:v>
                </c:pt>
                <c:pt idx="5993">
                  <c:v>59.93</c:v>
                </c:pt>
                <c:pt idx="5994">
                  <c:v>59.94</c:v>
                </c:pt>
                <c:pt idx="5995">
                  <c:v>59.95</c:v>
                </c:pt>
                <c:pt idx="5996">
                  <c:v>59.96</c:v>
                </c:pt>
                <c:pt idx="5997">
                  <c:v>59.97</c:v>
                </c:pt>
                <c:pt idx="5998">
                  <c:v>59.98</c:v>
                </c:pt>
                <c:pt idx="5999">
                  <c:v>59.99</c:v>
                </c:pt>
                <c:pt idx="6000">
                  <c:v>60</c:v>
                </c:pt>
                <c:pt idx="6001">
                  <c:v>60.01</c:v>
                </c:pt>
                <c:pt idx="6002">
                  <c:v>60.02</c:v>
                </c:pt>
                <c:pt idx="6003">
                  <c:v>60.03</c:v>
                </c:pt>
                <c:pt idx="6004">
                  <c:v>60.04</c:v>
                </c:pt>
                <c:pt idx="6005">
                  <c:v>60.05</c:v>
                </c:pt>
                <c:pt idx="6006">
                  <c:v>60.06</c:v>
                </c:pt>
                <c:pt idx="6007">
                  <c:v>60.07</c:v>
                </c:pt>
                <c:pt idx="6008">
                  <c:v>60.08</c:v>
                </c:pt>
                <c:pt idx="6009">
                  <c:v>60.09</c:v>
                </c:pt>
                <c:pt idx="6010">
                  <c:v>60.1</c:v>
                </c:pt>
                <c:pt idx="6011">
                  <c:v>60.11</c:v>
                </c:pt>
                <c:pt idx="6012">
                  <c:v>60.12</c:v>
                </c:pt>
                <c:pt idx="6013">
                  <c:v>60.13</c:v>
                </c:pt>
                <c:pt idx="6014">
                  <c:v>60.14</c:v>
                </c:pt>
                <c:pt idx="6015">
                  <c:v>60.15</c:v>
                </c:pt>
                <c:pt idx="6016">
                  <c:v>60.16</c:v>
                </c:pt>
                <c:pt idx="6017">
                  <c:v>60.17</c:v>
                </c:pt>
                <c:pt idx="6018">
                  <c:v>60.18</c:v>
                </c:pt>
                <c:pt idx="6019">
                  <c:v>60.19</c:v>
                </c:pt>
                <c:pt idx="6020">
                  <c:v>60.2</c:v>
                </c:pt>
                <c:pt idx="6021">
                  <c:v>60.21</c:v>
                </c:pt>
                <c:pt idx="6022">
                  <c:v>60.22</c:v>
                </c:pt>
                <c:pt idx="6023">
                  <c:v>60.23</c:v>
                </c:pt>
                <c:pt idx="6024">
                  <c:v>60.24</c:v>
                </c:pt>
                <c:pt idx="6025">
                  <c:v>60.25</c:v>
                </c:pt>
                <c:pt idx="6026">
                  <c:v>60.26</c:v>
                </c:pt>
                <c:pt idx="6027">
                  <c:v>60.27</c:v>
                </c:pt>
                <c:pt idx="6028">
                  <c:v>60.28</c:v>
                </c:pt>
                <c:pt idx="6029">
                  <c:v>60.29</c:v>
                </c:pt>
                <c:pt idx="6030">
                  <c:v>60.3</c:v>
                </c:pt>
                <c:pt idx="6031">
                  <c:v>60.31</c:v>
                </c:pt>
                <c:pt idx="6032">
                  <c:v>60.32</c:v>
                </c:pt>
                <c:pt idx="6033">
                  <c:v>60.33</c:v>
                </c:pt>
                <c:pt idx="6034">
                  <c:v>60.34</c:v>
                </c:pt>
                <c:pt idx="6035">
                  <c:v>60.35</c:v>
                </c:pt>
                <c:pt idx="6036">
                  <c:v>60.36</c:v>
                </c:pt>
                <c:pt idx="6037">
                  <c:v>60.37</c:v>
                </c:pt>
                <c:pt idx="6038">
                  <c:v>60.38</c:v>
                </c:pt>
                <c:pt idx="6039">
                  <c:v>60.39</c:v>
                </c:pt>
                <c:pt idx="6040">
                  <c:v>60.4</c:v>
                </c:pt>
                <c:pt idx="6041">
                  <c:v>60.41</c:v>
                </c:pt>
                <c:pt idx="6042">
                  <c:v>60.42</c:v>
                </c:pt>
                <c:pt idx="6043">
                  <c:v>60.43</c:v>
                </c:pt>
                <c:pt idx="6044">
                  <c:v>60.44</c:v>
                </c:pt>
                <c:pt idx="6045">
                  <c:v>60.45</c:v>
                </c:pt>
                <c:pt idx="6046">
                  <c:v>60.46</c:v>
                </c:pt>
                <c:pt idx="6047">
                  <c:v>60.47</c:v>
                </c:pt>
                <c:pt idx="6048">
                  <c:v>60.48</c:v>
                </c:pt>
                <c:pt idx="6049">
                  <c:v>60.49</c:v>
                </c:pt>
                <c:pt idx="6050">
                  <c:v>60.5</c:v>
                </c:pt>
                <c:pt idx="6051">
                  <c:v>60.51</c:v>
                </c:pt>
                <c:pt idx="6052">
                  <c:v>60.52</c:v>
                </c:pt>
                <c:pt idx="6053">
                  <c:v>60.53</c:v>
                </c:pt>
                <c:pt idx="6054">
                  <c:v>60.54</c:v>
                </c:pt>
                <c:pt idx="6055">
                  <c:v>60.55</c:v>
                </c:pt>
                <c:pt idx="6056">
                  <c:v>60.56</c:v>
                </c:pt>
                <c:pt idx="6057">
                  <c:v>60.57</c:v>
                </c:pt>
                <c:pt idx="6058">
                  <c:v>60.58</c:v>
                </c:pt>
                <c:pt idx="6059">
                  <c:v>60.59</c:v>
                </c:pt>
                <c:pt idx="6060">
                  <c:v>60.6</c:v>
                </c:pt>
                <c:pt idx="6061">
                  <c:v>60.61</c:v>
                </c:pt>
                <c:pt idx="6062">
                  <c:v>60.62</c:v>
                </c:pt>
                <c:pt idx="6063">
                  <c:v>60.63</c:v>
                </c:pt>
                <c:pt idx="6064">
                  <c:v>60.64</c:v>
                </c:pt>
                <c:pt idx="6065">
                  <c:v>60.65</c:v>
                </c:pt>
                <c:pt idx="6066">
                  <c:v>60.66</c:v>
                </c:pt>
                <c:pt idx="6067">
                  <c:v>60.67</c:v>
                </c:pt>
                <c:pt idx="6068">
                  <c:v>60.68</c:v>
                </c:pt>
                <c:pt idx="6069">
                  <c:v>60.69</c:v>
                </c:pt>
                <c:pt idx="6070">
                  <c:v>60.7</c:v>
                </c:pt>
                <c:pt idx="6071">
                  <c:v>60.71</c:v>
                </c:pt>
                <c:pt idx="6072">
                  <c:v>60.72</c:v>
                </c:pt>
                <c:pt idx="6073">
                  <c:v>60.73</c:v>
                </c:pt>
                <c:pt idx="6074">
                  <c:v>60.74</c:v>
                </c:pt>
                <c:pt idx="6075">
                  <c:v>60.75</c:v>
                </c:pt>
                <c:pt idx="6076">
                  <c:v>60.76</c:v>
                </c:pt>
                <c:pt idx="6077">
                  <c:v>60.77</c:v>
                </c:pt>
                <c:pt idx="6078">
                  <c:v>60.78</c:v>
                </c:pt>
                <c:pt idx="6079">
                  <c:v>60.79</c:v>
                </c:pt>
                <c:pt idx="6080">
                  <c:v>60.8</c:v>
                </c:pt>
                <c:pt idx="6081">
                  <c:v>60.81</c:v>
                </c:pt>
                <c:pt idx="6082">
                  <c:v>60.82</c:v>
                </c:pt>
                <c:pt idx="6083">
                  <c:v>60.83</c:v>
                </c:pt>
                <c:pt idx="6084">
                  <c:v>60.84</c:v>
                </c:pt>
                <c:pt idx="6085">
                  <c:v>60.85</c:v>
                </c:pt>
                <c:pt idx="6086">
                  <c:v>60.86</c:v>
                </c:pt>
                <c:pt idx="6087">
                  <c:v>60.87</c:v>
                </c:pt>
                <c:pt idx="6088">
                  <c:v>60.88</c:v>
                </c:pt>
                <c:pt idx="6089">
                  <c:v>60.89</c:v>
                </c:pt>
                <c:pt idx="6090">
                  <c:v>60.9</c:v>
                </c:pt>
                <c:pt idx="6091">
                  <c:v>60.91</c:v>
                </c:pt>
                <c:pt idx="6092">
                  <c:v>60.92</c:v>
                </c:pt>
                <c:pt idx="6093">
                  <c:v>60.93</c:v>
                </c:pt>
                <c:pt idx="6094">
                  <c:v>60.94</c:v>
                </c:pt>
                <c:pt idx="6095">
                  <c:v>60.95</c:v>
                </c:pt>
                <c:pt idx="6096">
                  <c:v>60.96</c:v>
                </c:pt>
                <c:pt idx="6097">
                  <c:v>60.97</c:v>
                </c:pt>
                <c:pt idx="6098">
                  <c:v>60.98</c:v>
                </c:pt>
                <c:pt idx="6099">
                  <c:v>60.99</c:v>
                </c:pt>
                <c:pt idx="6100">
                  <c:v>61</c:v>
                </c:pt>
                <c:pt idx="6101">
                  <c:v>61.01</c:v>
                </c:pt>
                <c:pt idx="6102">
                  <c:v>61.02</c:v>
                </c:pt>
                <c:pt idx="6103">
                  <c:v>61.03</c:v>
                </c:pt>
                <c:pt idx="6104">
                  <c:v>61.04</c:v>
                </c:pt>
                <c:pt idx="6105">
                  <c:v>61.05</c:v>
                </c:pt>
                <c:pt idx="6106">
                  <c:v>61.06</c:v>
                </c:pt>
                <c:pt idx="6107">
                  <c:v>61.07</c:v>
                </c:pt>
                <c:pt idx="6108">
                  <c:v>61.08</c:v>
                </c:pt>
                <c:pt idx="6109">
                  <c:v>61.09</c:v>
                </c:pt>
                <c:pt idx="6110">
                  <c:v>61.1</c:v>
                </c:pt>
                <c:pt idx="6111">
                  <c:v>61.11</c:v>
                </c:pt>
                <c:pt idx="6112">
                  <c:v>61.12</c:v>
                </c:pt>
                <c:pt idx="6113">
                  <c:v>61.13</c:v>
                </c:pt>
                <c:pt idx="6114">
                  <c:v>61.14</c:v>
                </c:pt>
                <c:pt idx="6115">
                  <c:v>61.15</c:v>
                </c:pt>
                <c:pt idx="6116">
                  <c:v>61.16</c:v>
                </c:pt>
                <c:pt idx="6117">
                  <c:v>61.17</c:v>
                </c:pt>
                <c:pt idx="6118">
                  <c:v>61.18</c:v>
                </c:pt>
                <c:pt idx="6119">
                  <c:v>61.19</c:v>
                </c:pt>
                <c:pt idx="6120">
                  <c:v>61.2</c:v>
                </c:pt>
                <c:pt idx="6121">
                  <c:v>61.21</c:v>
                </c:pt>
                <c:pt idx="6122">
                  <c:v>61.22</c:v>
                </c:pt>
                <c:pt idx="6123">
                  <c:v>61.23</c:v>
                </c:pt>
                <c:pt idx="6124">
                  <c:v>61.24</c:v>
                </c:pt>
                <c:pt idx="6125">
                  <c:v>61.25</c:v>
                </c:pt>
                <c:pt idx="6126">
                  <c:v>61.26</c:v>
                </c:pt>
                <c:pt idx="6127">
                  <c:v>61.27</c:v>
                </c:pt>
                <c:pt idx="6128">
                  <c:v>61.28</c:v>
                </c:pt>
                <c:pt idx="6129">
                  <c:v>61.29</c:v>
                </c:pt>
                <c:pt idx="6130">
                  <c:v>61.3</c:v>
                </c:pt>
                <c:pt idx="6131">
                  <c:v>61.31</c:v>
                </c:pt>
                <c:pt idx="6132">
                  <c:v>61.32</c:v>
                </c:pt>
                <c:pt idx="6133">
                  <c:v>61.33</c:v>
                </c:pt>
                <c:pt idx="6134">
                  <c:v>61.34</c:v>
                </c:pt>
                <c:pt idx="6135">
                  <c:v>61.35</c:v>
                </c:pt>
                <c:pt idx="6136">
                  <c:v>61.36</c:v>
                </c:pt>
                <c:pt idx="6137">
                  <c:v>61.37</c:v>
                </c:pt>
                <c:pt idx="6138">
                  <c:v>61.38</c:v>
                </c:pt>
                <c:pt idx="6139">
                  <c:v>61.39</c:v>
                </c:pt>
                <c:pt idx="6140">
                  <c:v>61.4</c:v>
                </c:pt>
                <c:pt idx="6141">
                  <c:v>61.41</c:v>
                </c:pt>
                <c:pt idx="6142">
                  <c:v>61.42</c:v>
                </c:pt>
                <c:pt idx="6143">
                  <c:v>61.43</c:v>
                </c:pt>
                <c:pt idx="6144">
                  <c:v>61.44</c:v>
                </c:pt>
                <c:pt idx="6145">
                  <c:v>61.45</c:v>
                </c:pt>
                <c:pt idx="6146">
                  <c:v>61.46</c:v>
                </c:pt>
                <c:pt idx="6147">
                  <c:v>61.47</c:v>
                </c:pt>
                <c:pt idx="6148">
                  <c:v>61.48</c:v>
                </c:pt>
                <c:pt idx="6149">
                  <c:v>61.49</c:v>
                </c:pt>
                <c:pt idx="6150">
                  <c:v>61.5</c:v>
                </c:pt>
                <c:pt idx="6151">
                  <c:v>61.51</c:v>
                </c:pt>
                <c:pt idx="6152">
                  <c:v>61.52</c:v>
                </c:pt>
                <c:pt idx="6153">
                  <c:v>61.53</c:v>
                </c:pt>
                <c:pt idx="6154">
                  <c:v>61.54</c:v>
                </c:pt>
                <c:pt idx="6155">
                  <c:v>61.55</c:v>
                </c:pt>
                <c:pt idx="6156">
                  <c:v>61.56</c:v>
                </c:pt>
                <c:pt idx="6157">
                  <c:v>61.57</c:v>
                </c:pt>
                <c:pt idx="6158">
                  <c:v>61.58</c:v>
                </c:pt>
                <c:pt idx="6159">
                  <c:v>61.59</c:v>
                </c:pt>
                <c:pt idx="6160">
                  <c:v>61.6</c:v>
                </c:pt>
                <c:pt idx="6161">
                  <c:v>61.61</c:v>
                </c:pt>
                <c:pt idx="6162">
                  <c:v>61.62</c:v>
                </c:pt>
                <c:pt idx="6163">
                  <c:v>61.63</c:v>
                </c:pt>
                <c:pt idx="6164">
                  <c:v>61.64</c:v>
                </c:pt>
                <c:pt idx="6165">
                  <c:v>61.65</c:v>
                </c:pt>
                <c:pt idx="6166">
                  <c:v>61.66</c:v>
                </c:pt>
                <c:pt idx="6167">
                  <c:v>61.67</c:v>
                </c:pt>
                <c:pt idx="6168">
                  <c:v>61.68</c:v>
                </c:pt>
                <c:pt idx="6169">
                  <c:v>61.69</c:v>
                </c:pt>
                <c:pt idx="6170">
                  <c:v>61.7</c:v>
                </c:pt>
                <c:pt idx="6171">
                  <c:v>61.71</c:v>
                </c:pt>
                <c:pt idx="6172">
                  <c:v>61.72</c:v>
                </c:pt>
                <c:pt idx="6173">
                  <c:v>61.73</c:v>
                </c:pt>
                <c:pt idx="6174">
                  <c:v>61.74</c:v>
                </c:pt>
                <c:pt idx="6175">
                  <c:v>61.75</c:v>
                </c:pt>
                <c:pt idx="6176">
                  <c:v>61.76</c:v>
                </c:pt>
                <c:pt idx="6177">
                  <c:v>61.77</c:v>
                </c:pt>
                <c:pt idx="6178">
                  <c:v>61.78</c:v>
                </c:pt>
                <c:pt idx="6179">
                  <c:v>61.79</c:v>
                </c:pt>
                <c:pt idx="6180">
                  <c:v>61.8</c:v>
                </c:pt>
                <c:pt idx="6181">
                  <c:v>61.81</c:v>
                </c:pt>
                <c:pt idx="6182">
                  <c:v>61.82</c:v>
                </c:pt>
                <c:pt idx="6183">
                  <c:v>61.83</c:v>
                </c:pt>
                <c:pt idx="6184">
                  <c:v>61.84</c:v>
                </c:pt>
                <c:pt idx="6185">
                  <c:v>61.85</c:v>
                </c:pt>
                <c:pt idx="6186">
                  <c:v>61.86</c:v>
                </c:pt>
                <c:pt idx="6187">
                  <c:v>61.87</c:v>
                </c:pt>
                <c:pt idx="6188">
                  <c:v>61.88</c:v>
                </c:pt>
                <c:pt idx="6189">
                  <c:v>61.89</c:v>
                </c:pt>
                <c:pt idx="6190">
                  <c:v>61.9</c:v>
                </c:pt>
                <c:pt idx="6191">
                  <c:v>61.91</c:v>
                </c:pt>
                <c:pt idx="6192">
                  <c:v>61.92</c:v>
                </c:pt>
                <c:pt idx="6193">
                  <c:v>61.93</c:v>
                </c:pt>
                <c:pt idx="6194">
                  <c:v>61.94</c:v>
                </c:pt>
                <c:pt idx="6195">
                  <c:v>61.95</c:v>
                </c:pt>
                <c:pt idx="6196">
                  <c:v>61.96</c:v>
                </c:pt>
                <c:pt idx="6197">
                  <c:v>61.97</c:v>
                </c:pt>
                <c:pt idx="6198">
                  <c:v>61.98</c:v>
                </c:pt>
                <c:pt idx="6199">
                  <c:v>61.99</c:v>
                </c:pt>
                <c:pt idx="6200">
                  <c:v>62</c:v>
                </c:pt>
                <c:pt idx="6201">
                  <c:v>62.01</c:v>
                </c:pt>
                <c:pt idx="6202">
                  <c:v>62.02</c:v>
                </c:pt>
                <c:pt idx="6203">
                  <c:v>62.03</c:v>
                </c:pt>
                <c:pt idx="6204">
                  <c:v>62.04</c:v>
                </c:pt>
                <c:pt idx="6205">
                  <c:v>62.05</c:v>
                </c:pt>
                <c:pt idx="6206">
                  <c:v>62.06</c:v>
                </c:pt>
                <c:pt idx="6207">
                  <c:v>62.07</c:v>
                </c:pt>
                <c:pt idx="6208">
                  <c:v>62.08</c:v>
                </c:pt>
                <c:pt idx="6209">
                  <c:v>62.09</c:v>
                </c:pt>
                <c:pt idx="6210">
                  <c:v>62.1</c:v>
                </c:pt>
                <c:pt idx="6211">
                  <c:v>62.11</c:v>
                </c:pt>
                <c:pt idx="6212">
                  <c:v>62.12</c:v>
                </c:pt>
                <c:pt idx="6213">
                  <c:v>62.13</c:v>
                </c:pt>
                <c:pt idx="6214">
                  <c:v>62.14</c:v>
                </c:pt>
                <c:pt idx="6215">
                  <c:v>62.15</c:v>
                </c:pt>
                <c:pt idx="6216">
                  <c:v>62.16</c:v>
                </c:pt>
                <c:pt idx="6217">
                  <c:v>62.17</c:v>
                </c:pt>
                <c:pt idx="6218">
                  <c:v>62.18</c:v>
                </c:pt>
                <c:pt idx="6219">
                  <c:v>62.19</c:v>
                </c:pt>
                <c:pt idx="6220">
                  <c:v>62.2</c:v>
                </c:pt>
                <c:pt idx="6221">
                  <c:v>62.21</c:v>
                </c:pt>
                <c:pt idx="6222">
                  <c:v>62.22</c:v>
                </c:pt>
                <c:pt idx="6223">
                  <c:v>62.23</c:v>
                </c:pt>
                <c:pt idx="6224">
                  <c:v>62.24</c:v>
                </c:pt>
                <c:pt idx="6225">
                  <c:v>62.25</c:v>
                </c:pt>
                <c:pt idx="6226">
                  <c:v>62.26</c:v>
                </c:pt>
                <c:pt idx="6227">
                  <c:v>62.27</c:v>
                </c:pt>
                <c:pt idx="6228">
                  <c:v>62.28</c:v>
                </c:pt>
                <c:pt idx="6229">
                  <c:v>62.29</c:v>
                </c:pt>
                <c:pt idx="6230">
                  <c:v>62.3</c:v>
                </c:pt>
                <c:pt idx="6231">
                  <c:v>62.31</c:v>
                </c:pt>
                <c:pt idx="6232">
                  <c:v>62.32</c:v>
                </c:pt>
                <c:pt idx="6233">
                  <c:v>62.33</c:v>
                </c:pt>
                <c:pt idx="6234">
                  <c:v>62.34</c:v>
                </c:pt>
                <c:pt idx="6235">
                  <c:v>62.35</c:v>
                </c:pt>
                <c:pt idx="6236">
                  <c:v>62.36</c:v>
                </c:pt>
                <c:pt idx="6237">
                  <c:v>62.37</c:v>
                </c:pt>
                <c:pt idx="6238">
                  <c:v>62.38</c:v>
                </c:pt>
                <c:pt idx="6239">
                  <c:v>62.39</c:v>
                </c:pt>
                <c:pt idx="6240">
                  <c:v>62.4</c:v>
                </c:pt>
                <c:pt idx="6241">
                  <c:v>62.41</c:v>
                </c:pt>
                <c:pt idx="6242">
                  <c:v>62.42</c:v>
                </c:pt>
                <c:pt idx="6243">
                  <c:v>62.43</c:v>
                </c:pt>
                <c:pt idx="6244">
                  <c:v>62.44</c:v>
                </c:pt>
                <c:pt idx="6245">
                  <c:v>62.45</c:v>
                </c:pt>
                <c:pt idx="6246">
                  <c:v>62.46</c:v>
                </c:pt>
                <c:pt idx="6247">
                  <c:v>62.47</c:v>
                </c:pt>
                <c:pt idx="6248">
                  <c:v>62.48</c:v>
                </c:pt>
                <c:pt idx="6249">
                  <c:v>62.49</c:v>
                </c:pt>
                <c:pt idx="6250">
                  <c:v>62.5</c:v>
                </c:pt>
                <c:pt idx="6251">
                  <c:v>62.51</c:v>
                </c:pt>
                <c:pt idx="6252">
                  <c:v>62.52</c:v>
                </c:pt>
                <c:pt idx="6253">
                  <c:v>62.53</c:v>
                </c:pt>
                <c:pt idx="6254">
                  <c:v>62.54</c:v>
                </c:pt>
                <c:pt idx="6255">
                  <c:v>62.55</c:v>
                </c:pt>
                <c:pt idx="6256">
                  <c:v>62.56</c:v>
                </c:pt>
                <c:pt idx="6257">
                  <c:v>62.57</c:v>
                </c:pt>
                <c:pt idx="6258">
                  <c:v>62.58</c:v>
                </c:pt>
                <c:pt idx="6259">
                  <c:v>62.59</c:v>
                </c:pt>
                <c:pt idx="6260">
                  <c:v>62.6</c:v>
                </c:pt>
                <c:pt idx="6261">
                  <c:v>62.61</c:v>
                </c:pt>
                <c:pt idx="6262">
                  <c:v>62.62</c:v>
                </c:pt>
                <c:pt idx="6263">
                  <c:v>62.63</c:v>
                </c:pt>
                <c:pt idx="6264">
                  <c:v>62.64</c:v>
                </c:pt>
                <c:pt idx="6265">
                  <c:v>62.65</c:v>
                </c:pt>
                <c:pt idx="6266">
                  <c:v>62.66</c:v>
                </c:pt>
                <c:pt idx="6267">
                  <c:v>62.67</c:v>
                </c:pt>
                <c:pt idx="6268">
                  <c:v>62.68</c:v>
                </c:pt>
                <c:pt idx="6269">
                  <c:v>62.69</c:v>
                </c:pt>
                <c:pt idx="6270">
                  <c:v>62.7</c:v>
                </c:pt>
                <c:pt idx="6271">
                  <c:v>62.71</c:v>
                </c:pt>
                <c:pt idx="6272">
                  <c:v>62.72</c:v>
                </c:pt>
                <c:pt idx="6273">
                  <c:v>62.73</c:v>
                </c:pt>
                <c:pt idx="6274">
                  <c:v>62.74</c:v>
                </c:pt>
                <c:pt idx="6275">
                  <c:v>62.75</c:v>
                </c:pt>
                <c:pt idx="6276">
                  <c:v>62.76</c:v>
                </c:pt>
                <c:pt idx="6277">
                  <c:v>62.77</c:v>
                </c:pt>
                <c:pt idx="6278">
                  <c:v>62.78</c:v>
                </c:pt>
                <c:pt idx="6279">
                  <c:v>62.79</c:v>
                </c:pt>
                <c:pt idx="6280">
                  <c:v>62.8</c:v>
                </c:pt>
                <c:pt idx="6281">
                  <c:v>62.81</c:v>
                </c:pt>
                <c:pt idx="6282">
                  <c:v>62.82</c:v>
                </c:pt>
                <c:pt idx="6283">
                  <c:v>62.83</c:v>
                </c:pt>
                <c:pt idx="6284">
                  <c:v>62.84</c:v>
                </c:pt>
                <c:pt idx="6285">
                  <c:v>62.85</c:v>
                </c:pt>
                <c:pt idx="6286">
                  <c:v>62.86</c:v>
                </c:pt>
                <c:pt idx="6287">
                  <c:v>62.87</c:v>
                </c:pt>
                <c:pt idx="6288">
                  <c:v>62.88</c:v>
                </c:pt>
                <c:pt idx="6289">
                  <c:v>62.89</c:v>
                </c:pt>
                <c:pt idx="6290">
                  <c:v>62.9</c:v>
                </c:pt>
                <c:pt idx="6291">
                  <c:v>62.91</c:v>
                </c:pt>
                <c:pt idx="6292">
                  <c:v>62.92</c:v>
                </c:pt>
                <c:pt idx="6293">
                  <c:v>62.93</c:v>
                </c:pt>
                <c:pt idx="6294">
                  <c:v>62.94</c:v>
                </c:pt>
                <c:pt idx="6295">
                  <c:v>62.95</c:v>
                </c:pt>
                <c:pt idx="6296">
                  <c:v>62.96</c:v>
                </c:pt>
                <c:pt idx="6297">
                  <c:v>62.97</c:v>
                </c:pt>
                <c:pt idx="6298">
                  <c:v>62.98</c:v>
                </c:pt>
                <c:pt idx="6299">
                  <c:v>62.99</c:v>
                </c:pt>
                <c:pt idx="6300">
                  <c:v>63</c:v>
                </c:pt>
                <c:pt idx="6301">
                  <c:v>63.01</c:v>
                </c:pt>
                <c:pt idx="6302">
                  <c:v>63.02</c:v>
                </c:pt>
                <c:pt idx="6303">
                  <c:v>63.03</c:v>
                </c:pt>
                <c:pt idx="6304">
                  <c:v>63.04</c:v>
                </c:pt>
                <c:pt idx="6305">
                  <c:v>63.05</c:v>
                </c:pt>
                <c:pt idx="6306">
                  <c:v>63.06</c:v>
                </c:pt>
                <c:pt idx="6307">
                  <c:v>63.07</c:v>
                </c:pt>
                <c:pt idx="6308">
                  <c:v>63.08</c:v>
                </c:pt>
                <c:pt idx="6309">
                  <c:v>63.09</c:v>
                </c:pt>
                <c:pt idx="6310">
                  <c:v>63.1</c:v>
                </c:pt>
                <c:pt idx="6311">
                  <c:v>63.11</c:v>
                </c:pt>
                <c:pt idx="6312">
                  <c:v>63.12</c:v>
                </c:pt>
                <c:pt idx="6313">
                  <c:v>63.13</c:v>
                </c:pt>
                <c:pt idx="6314">
                  <c:v>63.14</c:v>
                </c:pt>
                <c:pt idx="6315">
                  <c:v>63.15</c:v>
                </c:pt>
                <c:pt idx="6316">
                  <c:v>63.16</c:v>
                </c:pt>
                <c:pt idx="6317">
                  <c:v>63.17</c:v>
                </c:pt>
                <c:pt idx="6318">
                  <c:v>63.18</c:v>
                </c:pt>
                <c:pt idx="6319">
                  <c:v>63.19</c:v>
                </c:pt>
                <c:pt idx="6320">
                  <c:v>63.2</c:v>
                </c:pt>
                <c:pt idx="6321">
                  <c:v>63.21</c:v>
                </c:pt>
                <c:pt idx="6322">
                  <c:v>63.22</c:v>
                </c:pt>
                <c:pt idx="6323">
                  <c:v>63.23</c:v>
                </c:pt>
                <c:pt idx="6324">
                  <c:v>63.24</c:v>
                </c:pt>
                <c:pt idx="6325">
                  <c:v>63.25</c:v>
                </c:pt>
                <c:pt idx="6326">
                  <c:v>63.26</c:v>
                </c:pt>
                <c:pt idx="6327">
                  <c:v>63.27</c:v>
                </c:pt>
                <c:pt idx="6328">
                  <c:v>63.28</c:v>
                </c:pt>
                <c:pt idx="6329">
                  <c:v>63.29</c:v>
                </c:pt>
                <c:pt idx="6330">
                  <c:v>63.3</c:v>
                </c:pt>
                <c:pt idx="6331">
                  <c:v>63.31</c:v>
                </c:pt>
                <c:pt idx="6332">
                  <c:v>63.32</c:v>
                </c:pt>
                <c:pt idx="6333">
                  <c:v>63.33</c:v>
                </c:pt>
                <c:pt idx="6334">
                  <c:v>63.34</c:v>
                </c:pt>
                <c:pt idx="6335">
                  <c:v>63.35</c:v>
                </c:pt>
                <c:pt idx="6336">
                  <c:v>63.36</c:v>
                </c:pt>
                <c:pt idx="6337">
                  <c:v>63.37</c:v>
                </c:pt>
                <c:pt idx="6338">
                  <c:v>63.38</c:v>
                </c:pt>
                <c:pt idx="6339">
                  <c:v>63.39</c:v>
                </c:pt>
                <c:pt idx="6340">
                  <c:v>63.4</c:v>
                </c:pt>
                <c:pt idx="6341">
                  <c:v>63.41</c:v>
                </c:pt>
                <c:pt idx="6342">
                  <c:v>63.42</c:v>
                </c:pt>
                <c:pt idx="6343">
                  <c:v>63.43</c:v>
                </c:pt>
                <c:pt idx="6344">
                  <c:v>63.44</c:v>
                </c:pt>
                <c:pt idx="6345">
                  <c:v>63.45</c:v>
                </c:pt>
                <c:pt idx="6346">
                  <c:v>63.46</c:v>
                </c:pt>
                <c:pt idx="6347">
                  <c:v>63.47</c:v>
                </c:pt>
                <c:pt idx="6348">
                  <c:v>63.48</c:v>
                </c:pt>
                <c:pt idx="6349">
                  <c:v>63.49</c:v>
                </c:pt>
                <c:pt idx="6350">
                  <c:v>63.5</c:v>
                </c:pt>
                <c:pt idx="6351">
                  <c:v>63.51</c:v>
                </c:pt>
                <c:pt idx="6352">
                  <c:v>63.52</c:v>
                </c:pt>
                <c:pt idx="6353">
                  <c:v>63.53</c:v>
                </c:pt>
                <c:pt idx="6354">
                  <c:v>63.54</c:v>
                </c:pt>
                <c:pt idx="6355">
                  <c:v>63.55</c:v>
                </c:pt>
                <c:pt idx="6356">
                  <c:v>63.56</c:v>
                </c:pt>
                <c:pt idx="6357">
                  <c:v>63.57</c:v>
                </c:pt>
                <c:pt idx="6358">
                  <c:v>63.58</c:v>
                </c:pt>
                <c:pt idx="6359">
                  <c:v>63.59</c:v>
                </c:pt>
                <c:pt idx="6360">
                  <c:v>63.6</c:v>
                </c:pt>
                <c:pt idx="6361">
                  <c:v>63.61</c:v>
                </c:pt>
                <c:pt idx="6362">
                  <c:v>63.62</c:v>
                </c:pt>
                <c:pt idx="6363">
                  <c:v>63.63</c:v>
                </c:pt>
                <c:pt idx="6364">
                  <c:v>63.64</c:v>
                </c:pt>
                <c:pt idx="6365">
                  <c:v>63.65</c:v>
                </c:pt>
                <c:pt idx="6366">
                  <c:v>63.66</c:v>
                </c:pt>
                <c:pt idx="6367">
                  <c:v>63.67</c:v>
                </c:pt>
                <c:pt idx="6368">
                  <c:v>63.68</c:v>
                </c:pt>
                <c:pt idx="6369">
                  <c:v>63.69</c:v>
                </c:pt>
                <c:pt idx="6370">
                  <c:v>63.7</c:v>
                </c:pt>
                <c:pt idx="6371">
                  <c:v>63.71</c:v>
                </c:pt>
                <c:pt idx="6372">
                  <c:v>63.72</c:v>
                </c:pt>
                <c:pt idx="6373">
                  <c:v>63.73</c:v>
                </c:pt>
                <c:pt idx="6374">
                  <c:v>63.74</c:v>
                </c:pt>
                <c:pt idx="6375">
                  <c:v>63.75</c:v>
                </c:pt>
                <c:pt idx="6376">
                  <c:v>63.76</c:v>
                </c:pt>
                <c:pt idx="6377">
                  <c:v>63.77</c:v>
                </c:pt>
                <c:pt idx="6378">
                  <c:v>63.78</c:v>
                </c:pt>
                <c:pt idx="6379">
                  <c:v>63.79</c:v>
                </c:pt>
                <c:pt idx="6380">
                  <c:v>63.8</c:v>
                </c:pt>
                <c:pt idx="6381">
                  <c:v>63.81</c:v>
                </c:pt>
                <c:pt idx="6382">
                  <c:v>63.82</c:v>
                </c:pt>
                <c:pt idx="6383">
                  <c:v>63.83</c:v>
                </c:pt>
                <c:pt idx="6384">
                  <c:v>63.84</c:v>
                </c:pt>
                <c:pt idx="6385">
                  <c:v>63.85</c:v>
                </c:pt>
                <c:pt idx="6386">
                  <c:v>63.86</c:v>
                </c:pt>
                <c:pt idx="6387">
                  <c:v>63.87</c:v>
                </c:pt>
                <c:pt idx="6388">
                  <c:v>63.88</c:v>
                </c:pt>
                <c:pt idx="6389">
                  <c:v>63.89</c:v>
                </c:pt>
                <c:pt idx="6390">
                  <c:v>63.9</c:v>
                </c:pt>
                <c:pt idx="6391">
                  <c:v>63.91</c:v>
                </c:pt>
                <c:pt idx="6392">
                  <c:v>63.92</c:v>
                </c:pt>
                <c:pt idx="6393">
                  <c:v>63.93</c:v>
                </c:pt>
                <c:pt idx="6394">
                  <c:v>63.94</c:v>
                </c:pt>
                <c:pt idx="6395">
                  <c:v>63.95</c:v>
                </c:pt>
                <c:pt idx="6396">
                  <c:v>63.96</c:v>
                </c:pt>
                <c:pt idx="6397">
                  <c:v>63.97</c:v>
                </c:pt>
                <c:pt idx="6398">
                  <c:v>63.98</c:v>
                </c:pt>
                <c:pt idx="6399">
                  <c:v>63.99</c:v>
                </c:pt>
                <c:pt idx="6400">
                  <c:v>64</c:v>
                </c:pt>
                <c:pt idx="6401">
                  <c:v>64.010000000000005</c:v>
                </c:pt>
                <c:pt idx="6402">
                  <c:v>64.02</c:v>
                </c:pt>
                <c:pt idx="6403">
                  <c:v>64.03</c:v>
                </c:pt>
                <c:pt idx="6404">
                  <c:v>64.040000000000006</c:v>
                </c:pt>
                <c:pt idx="6405">
                  <c:v>64.05</c:v>
                </c:pt>
                <c:pt idx="6406">
                  <c:v>64.06</c:v>
                </c:pt>
                <c:pt idx="6407">
                  <c:v>64.069999999999993</c:v>
                </c:pt>
                <c:pt idx="6408">
                  <c:v>64.08</c:v>
                </c:pt>
                <c:pt idx="6409">
                  <c:v>64.09</c:v>
                </c:pt>
                <c:pt idx="6410">
                  <c:v>64.099999999999994</c:v>
                </c:pt>
                <c:pt idx="6411">
                  <c:v>64.11</c:v>
                </c:pt>
                <c:pt idx="6412">
                  <c:v>64.12</c:v>
                </c:pt>
                <c:pt idx="6413">
                  <c:v>64.13</c:v>
                </c:pt>
                <c:pt idx="6414">
                  <c:v>64.14</c:v>
                </c:pt>
                <c:pt idx="6415">
                  <c:v>64.150000000000006</c:v>
                </c:pt>
                <c:pt idx="6416">
                  <c:v>64.16</c:v>
                </c:pt>
                <c:pt idx="6417">
                  <c:v>64.17</c:v>
                </c:pt>
                <c:pt idx="6418">
                  <c:v>64.180000000000007</c:v>
                </c:pt>
                <c:pt idx="6419">
                  <c:v>64.19</c:v>
                </c:pt>
                <c:pt idx="6420">
                  <c:v>64.2</c:v>
                </c:pt>
                <c:pt idx="6421">
                  <c:v>64.209999999999994</c:v>
                </c:pt>
                <c:pt idx="6422">
                  <c:v>64.22</c:v>
                </c:pt>
                <c:pt idx="6423">
                  <c:v>64.23</c:v>
                </c:pt>
                <c:pt idx="6424">
                  <c:v>64.239999999999995</c:v>
                </c:pt>
                <c:pt idx="6425">
                  <c:v>64.25</c:v>
                </c:pt>
                <c:pt idx="6426">
                  <c:v>64.260000000000005</c:v>
                </c:pt>
                <c:pt idx="6427">
                  <c:v>64.27</c:v>
                </c:pt>
                <c:pt idx="6428">
                  <c:v>64.28</c:v>
                </c:pt>
                <c:pt idx="6429">
                  <c:v>64.290000000000006</c:v>
                </c:pt>
                <c:pt idx="6430">
                  <c:v>64.3</c:v>
                </c:pt>
                <c:pt idx="6431">
                  <c:v>64.31</c:v>
                </c:pt>
                <c:pt idx="6432">
                  <c:v>64.319999999999993</c:v>
                </c:pt>
                <c:pt idx="6433">
                  <c:v>64.33</c:v>
                </c:pt>
                <c:pt idx="6434">
                  <c:v>64.34</c:v>
                </c:pt>
                <c:pt idx="6435">
                  <c:v>64.349999999999994</c:v>
                </c:pt>
                <c:pt idx="6436">
                  <c:v>64.36</c:v>
                </c:pt>
                <c:pt idx="6437">
                  <c:v>64.37</c:v>
                </c:pt>
                <c:pt idx="6438">
                  <c:v>64.38</c:v>
                </c:pt>
                <c:pt idx="6439">
                  <c:v>64.39</c:v>
                </c:pt>
                <c:pt idx="6440">
                  <c:v>64.400000000000006</c:v>
                </c:pt>
                <c:pt idx="6441">
                  <c:v>64.41</c:v>
                </c:pt>
                <c:pt idx="6442">
                  <c:v>64.42</c:v>
                </c:pt>
                <c:pt idx="6443">
                  <c:v>64.430000000000007</c:v>
                </c:pt>
                <c:pt idx="6444">
                  <c:v>64.44</c:v>
                </c:pt>
                <c:pt idx="6445">
                  <c:v>64.45</c:v>
                </c:pt>
                <c:pt idx="6446">
                  <c:v>64.459999999999994</c:v>
                </c:pt>
                <c:pt idx="6447">
                  <c:v>64.47</c:v>
                </c:pt>
                <c:pt idx="6448">
                  <c:v>64.48</c:v>
                </c:pt>
                <c:pt idx="6449">
                  <c:v>64.489999999999995</c:v>
                </c:pt>
                <c:pt idx="6450">
                  <c:v>64.5</c:v>
                </c:pt>
                <c:pt idx="6451">
                  <c:v>64.510000000000005</c:v>
                </c:pt>
                <c:pt idx="6452">
                  <c:v>64.52</c:v>
                </c:pt>
                <c:pt idx="6453">
                  <c:v>64.53</c:v>
                </c:pt>
                <c:pt idx="6454">
                  <c:v>64.540000000000006</c:v>
                </c:pt>
                <c:pt idx="6455">
                  <c:v>64.55</c:v>
                </c:pt>
                <c:pt idx="6456">
                  <c:v>64.56</c:v>
                </c:pt>
                <c:pt idx="6457">
                  <c:v>64.569999999999993</c:v>
                </c:pt>
                <c:pt idx="6458">
                  <c:v>64.58</c:v>
                </c:pt>
                <c:pt idx="6459">
                  <c:v>64.59</c:v>
                </c:pt>
                <c:pt idx="6460">
                  <c:v>64.599999999999994</c:v>
                </c:pt>
                <c:pt idx="6461">
                  <c:v>64.61</c:v>
                </c:pt>
                <c:pt idx="6462">
                  <c:v>64.62</c:v>
                </c:pt>
                <c:pt idx="6463">
                  <c:v>64.63</c:v>
                </c:pt>
                <c:pt idx="6464">
                  <c:v>64.64</c:v>
                </c:pt>
                <c:pt idx="6465">
                  <c:v>64.650000000000006</c:v>
                </c:pt>
                <c:pt idx="6466">
                  <c:v>64.66</c:v>
                </c:pt>
                <c:pt idx="6467">
                  <c:v>64.67</c:v>
                </c:pt>
                <c:pt idx="6468">
                  <c:v>64.680000000000007</c:v>
                </c:pt>
                <c:pt idx="6469">
                  <c:v>64.69</c:v>
                </c:pt>
                <c:pt idx="6470">
                  <c:v>64.7</c:v>
                </c:pt>
                <c:pt idx="6471">
                  <c:v>64.709999999999994</c:v>
                </c:pt>
                <c:pt idx="6472">
                  <c:v>64.72</c:v>
                </c:pt>
                <c:pt idx="6473">
                  <c:v>64.73</c:v>
                </c:pt>
                <c:pt idx="6474">
                  <c:v>64.739999999999995</c:v>
                </c:pt>
                <c:pt idx="6475">
                  <c:v>64.75</c:v>
                </c:pt>
                <c:pt idx="6476">
                  <c:v>64.760000000000005</c:v>
                </c:pt>
                <c:pt idx="6477">
                  <c:v>64.77</c:v>
                </c:pt>
                <c:pt idx="6478">
                  <c:v>64.78</c:v>
                </c:pt>
                <c:pt idx="6479">
                  <c:v>64.790000000000006</c:v>
                </c:pt>
                <c:pt idx="6480">
                  <c:v>64.8</c:v>
                </c:pt>
                <c:pt idx="6481">
                  <c:v>64.81</c:v>
                </c:pt>
                <c:pt idx="6482">
                  <c:v>64.819999999999993</c:v>
                </c:pt>
                <c:pt idx="6483">
                  <c:v>64.83</c:v>
                </c:pt>
                <c:pt idx="6484">
                  <c:v>64.84</c:v>
                </c:pt>
                <c:pt idx="6485">
                  <c:v>64.849999999999994</c:v>
                </c:pt>
                <c:pt idx="6486">
                  <c:v>64.86</c:v>
                </c:pt>
                <c:pt idx="6487">
                  <c:v>64.87</c:v>
                </c:pt>
                <c:pt idx="6488">
                  <c:v>64.88</c:v>
                </c:pt>
                <c:pt idx="6489">
                  <c:v>64.89</c:v>
                </c:pt>
                <c:pt idx="6490">
                  <c:v>64.900000000000006</c:v>
                </c:pt>
                <c:pt idx="6491">
                  <c:v>64.91</c:v>
                </c:pt>
                <c:pt idx="6492">
                  <c:v>64.92</c:v>
                </c:pt>
                <c:pt idx="6493">
                  <c:v>64.930000000000007</c:v>
                </c:pt>
                <c:pt idx="6494">
                  <c:v>64.94</c:v>
                </c:pt>
                <c:pt idx="6495">
                  <c:v>64.95</c:v>
                </c:pt>
                <c:pt idx="6496">
                  <c:v>64.959999999999994</c:v>
                </c:pt>
                <c:pt idx="6497">
                  <c:v>64.97</c:v>
                </c:pt>
                <c:pt idx="6498">
                  <c:v>64.98</c:v>
                </c:pt>
                <c:pt idx="6499">
                  <c:v>64.989999999999995</c:v>
                </c:pt>
                <c:pt idx="6500">
                  <c:v>65</c:v>
                </c:pt>
                <c:pt idx="6501">
                  <c:v>65.010000000000005</c:v>
                </c:pt>
                <c:pt idx="6502">
                  <c:v>65.02</c:v>
                </c:pt>
                <c:pt idx="6503">
                  <c:v>65.03</c:v>
                </c:pt>
                <c:pt idx="6504">
                  <c:v>65.040000000000006</c:v>
                </c:pt>
                <c:pt idx="6505">
                  <c:v>65.05</c:v>
                </c:pt>
                <c:pt idx="6506">
                  <c:v>65.06</c:v>
                </c:pt>
                <c:pt idx="6507">
                  <c:v>65.069999999999993</c:v>
                </c:pt>
                <c:pt idx="6508">
                  <c:v>65.08</c:v>
                </c:pt>
                <c:pt idx="6509">
                  <c:v>65.09</c:v>
                </c:pt>
                <c:pt idx="6510">
                  <c:v>65.099999999999994</c:v>
                </c:pt>
                <c:pt idx="6511">
                  <c:v>65.11</c:v>
                </c:pt>
                <c:pt idx="6512">
                  <c:v>65.12</c:v>
                </c:pt>
                <c:pt idx="6513">
                  <c:v>65.13</c:v>
                </c:pt>
                <c:pt idx="6514">
                  <c:v>65.14</c:v>
                </c:pt>
                <c:pt idx="6515">
                  <c:v>65.150000000000006</c:v>
                </c:pt>
                <c:pt idx="6516">
                  <c:v>65.16</c:v>
                </c:pt>
                <c:pt idx="6517">
                  <c:v>65.17</c:v>
                </c:pt>
                <c:pt idx="6518">
                  <c:v>65.180000000000007</c:v>
                </c:pt>
                <c:pt idx="6519">
                  <c:v>65.19</c:v>
                </c:pt>
                <c:pt idx="6520">
                  <c:v>65.2</c:v>
                </c:pt>
                <c:pt idx="6521">
                  <c:v>65.209999999999994</c:v>
                </c:pt>
                <c:pt idx="6522">
                  <c:v>65.22</c:v>
                </c:pt>
                <c:pt idx="6523">
                  <c:v>65.23</c:v>
                </c:pt>
                <c:pt idx="6524">
                  <c:v>65.239999999999995</c:v>
                </c:pt>
                <c:pt idx="6525">
                  <c:v>65.25</c:v>
                </c:pt>
                <c:pt idx="6526">
                  <c:v>65.260000000000005</c:v>
                </c:pt>
                <c:pt idx="6527">
                  <c:v>65.27</c:v>
                </c:pt>
                <c:pt idx="6528">
                  <c:v>65.28</c:v>
                </c:pt>
                <c:pt idx="6529">
                  <c:v>65.290000000000006</c:v>
                </c:pt>
                <c:pt idx="6530">
                  <c:v>65.3</c:v>
                </c:pt>
                <c:pt idx="6531">
                  <c:v>65.31</c:v>
                </c:pt>
                <c:pt idx="6532">
                  <c:v>65.319999999999993</c:v>
                </c:pt>
                <c:pt idx="6533">
                  <c:v>65.33</c:v>
                </c:pt>
                <c:pt idx="6534">
                  <c:v>65.34</c:v>
                </c:pt>
                <c:pt idx="6535">
                  <c:v>65.349999999999994</c:v>
                </c:pt>
                <c:pt idx="6536">
                  <c:v>65.36</c:v>
                </c:pt>
                <c:pt idx="6537">
                  <c:v>65.37</c:v>
                </c:pt>
                <c:pt idx="6538">
                  <c:v>65.38</c:v>
                </c:pt>
                <c:pt idx="6539">
                  <c:v>65.39</c:v>
                </c:pt>
                <c:pt idx="6540">
                  <c:v>65.400000000000006</c:v>
                </c:pt>
                <c:pt idx="6541">
                  <c:v>65.41</c:v>
                </c:pt>
                <c:pt idx="6542">
                  <c:v>65.42</c:v>
                </c:pt>
                <c:pt idx="6543">
                  <c:v>65.430000000000007</c:v>
                </c:pt>
                <c:pt idx="6544">
                  <c:v>65.44</c:v>
                </c:pt>
                <c:pt idx="6545">
                  <c:v>65.45</c:v>
                </c:pt>
                <c:pt idx="6546">
                  <c:v>65.459999999999994</c:v>
                </c:pt>
                <c:pt idx="6547">
                  <c:v>65.47</c:v>
                </c:pt>
                <c:pt idx="6548">
                  <c:v>65.48</c:v>
                </c:pt>
                <c:pt idx="6549">
                  <c:v>65.489999999999995</c:v>
                </c:pt>
                <c:pt idx="6550">
                  <c:v>65.5</c:v>
                </c:pt>
                <c:pt idx="6551">
                  <c:v>65.510000000000005</c:v>
                </c:pt>
                <c:pt idx="6552">
                  <c:v>65.52</c:v>
                </c:pt>
                <c:pt idx="6553">
                  <c:v>65.53</c:v>
                </c:pt>
                <c:pt idx="6554">
                  <c:v>65.540000000000006</c:v>
                </c:pt>
                <c:pt idx="6555">
                  <c:v>65.55</c:v>
                </c:pt>
                <c:pt idx="6556">
                  <c:v>65.56</c:v>
                </c:pt>
                <c:pt idx="6557">
                  <c:v>65.569999999999993</c:v>
                </c:pt>
                <c:pt idx="6558">
                  <c:v>65.58</c:v>
                </c:pt>
                <c:pt idx="6559">
                  <c:v>65.59</c:v>
                </c:pt>
                <c:pt idx="6560">
                  <c:v>65.599999999999994</c:v>
                </c:pt>
                <c:pt idx="6561">
                  <c:v>65.61</c:v>
                </c:pt>
                <c:pt idx="6562">
                  <c:v>65.62</c:v>
                </c:pt>
                <c:pt idx="6563">
                  <c:v>65.63</c:v>
                </c:pt>
                <c:pt idx="6564">
                  <c:v>65.64</c:v>
                </c:pt>
                <c:pt idx="6565">
                  <c:v>65.650000000000006</c:v>
                </c:pt>
                <c:pt idx="6566">
                  <c:v>65.66</c:v>
                </c:pt>
                <c:pt idx="6567">
                  <c:v>65.67</c:v>
                </c:pt>
                <c:pt idx="6568">
                  <c:v>65.680000000000007</c:v>
                </c:pt>
                <c:pt idx="6569">
                  <c:v>65.69</c:v>
                </c:pt>
                <c:pt idx="6570">
                  <c:v>65.7</c:v>
                </c:pt>
                <c:pt idx="6571">
                  <c:v>65.709999999999994</c:v>
                </c:pt>
                <c:pt idx="6572">
                  <c:v>65.72</c:v>
                </c:pt>
                <c:pt idx="6573">
                  <c:v>65.73</c:v>
                </c:pt>
                <c:pt idx="6574">
                  <c:v>65.739999999999995</c:v>
                </c:pt>
                <c:pt idx="6575">
                  <c:v>65.75</c:v>
                </c:pt>
                <c:pt idx="6576">
                  <c:v>65.760000000000005</c:v>
                </c:pt>
                <c:pt idx="6577">
                  <c:v>65.77</c:v>
                </c:pt>
                <c:pt idx="6578">
                  <c:v>65.78</c:v>
                </c:pt>
                <c:pt idx="6579">
                  <c:v>65.790000000000006</c:v>
                </c:pt>
                <c:pt idx="6580">
                  <c:v>65.8</c:v>
                </c:pt>
                <c:pt idx="6581">
                  <c:v>65.81</c:v>
                </c:pt>
                <c:pt idx="6582">
                  <c:v>65.819999999999993</c:v>
                </c:pt>
                <c:pt idx="6583">
                  <c:v>65.83</c:v>
                </c:pt>
                <c:pt idx="6584">
                  <c:v>65.84</c:v>
                </c:pt>
                <c:pt idx="6585">
                  <c:v>65.849999999999994</c:v>
                </c:pt>
                <c:pt idx="6586">
                  <c:v>65.86</c:v>
                </c:pt>
                <c:pt idx="6587">
                  <c:v>65.87</c:v>
                </c:pt>
                <c:pt idx="6588">
                  <c:v>65.88</c:v>
                </c:pt>
                <c:pt idx="6589">
                  <c:v>65.89</c:v>
                </c:pt>
                <c:pt idx="6590">
                  <c:v>65.900000000000006</c:v>
                </c:pt>
                <c:pt idx="6591">
                  <c:v>65.91</c:v>
                </c:pt>
                <c:pt idx="6592">
                  <c:v>65.92</c:v>
                </c:pt>
                <c:pt idx="6593">
                  <c:v>65.930000000000007</c:v>
                </c:pt>
                <c:pt idx="6594">
                  <c:v>65.94</c:v>
                </c:pt>
                <c:pt idx="6595">
                  <c:v>65.95</c:v>
                </c:pt>
                <c:pt idx="6596">
                  <c:v>65.959999999999994</c:v>
                </c:pt>
                <c:pt idx="6597">
                  <c:v>65.97</c:v>
                </c:pt>
                <c:pt idx="6598">
                  <c:v>65.98</c:v>
                </c:pt>
                <c:pt idx="6599">
                  <c:v>65.989999999999995</c:v>
                </c:pt>
                <c:pt idx="6600">
                  <c:v>66</c:v>
                </c:pt>
                <c:pt idx="6601">
                  <c:v>66.010000000000005</c:v>
                </c:pt>
                <c:pt idx="6602">
                  <c:v>66.02</c:v>
                </c:pt>
                <c:pt idx="6603">
                  <c:v>66.03</c:v>
                </c:pt>
                <c:pt idx="6604">
                  <c:v>66.040000000000006</c:v>
                </c:pt>
                <c:pt idx="6605">
                  <c:v>66.05</c:v>
                </c:pt>
                <c:pt idx="6606">
                  <c:v>66.06</c:v>
                </c:pt>
                <c:pt idx="6607">
                  <c:v>66.069999999999993</c:v>
                </c:pt>
                <c:pt idx="6608">
                  <c:v>66.08</c:v>
                </c:pt>
                <c:pt idx="6609">
                  <c:v>66.09</c:v>
                </c:pt>
                <c:pt idx="6610">
                  <c:v>66.099999999999994</c:v>
                </c:pt>
                <c:pt idx="6611">
                  <c:v>66.11</c:v>
                </c:pt>
                <c:pt idx="6612">
                  <c:v>66.12</c:v>
                </c:pt>
                <c:pt idx="6613">
                  <c:v>66.13</c:v>
                </c:pt>
                <c:pt idx="6614">
                  <c:v>66.14</c:v>
                </c:pt>
                <c:pt idx="6615">
                  <c:v>66.150000000000006</c:v>
                </c:pt>
                <c:pt idx="6616">
                  <c:v>66.16</c:v>
                </c:pt>
                <c:pt idx="6617">
                  <c:v>66.17</c:v>
                </c:pt>
                <c:pt idx="6618">
                  <c:v>66.180000000000007</c:v>
                </c:pt>
                <c:pt idx="6619">
                  <c:v>66.19</c:v>
                </c:pt>
                <c:pt idx="6620">
                  <c:v>66.2</c:v>
                </c:pt>
                <c:pt idx="6621">
                  <c:v>66.209999999999994</c:v>
                </c:pt>
                <c:pt idx="6622">
                  <c:v>66.22</c:v>
                </c:pt>
                <c:pt idx="6623">
                  <c:v>66.23</c:v>
                </c:pt>
                <c:pt idx="6624">
                  <c:v>66.239999999999995</c:v>
                </c:pt>
                <c:pt idx="6625">
                  <c:v>66.25</c:v>
                </c:pt>
                <c:pt idx="6626">
                  <c:v>66.260000000000005</c:v>
                </c:pt>
                <c:pt idx="6627">
                  <c:v>66.27</c:v>
                </c:pt>
                <c:pt idx="6628">
                  <c:v>66.28</c:v>
                </c:pt>
                <c:pt idx="6629">
                  <c:v>66.290000000000006</c:v>
                </c:pt>
                <c:pt idx="6630">
                  <c:v>66.3</c:v>
                </c:pt>
                <c:pt idx="6631">
                  <c:v>66.31</c:v>
                </c:pt>
                <c:pt idx="6632">
                  <c:v>66.319999999999993</c:v>
                </c:pt>
                <c:pt idx="6633">
                  <c:v>66.33</c:v>
                </c:pt>
                <c:pt idx="6634">
                  <c:v>66.34</c:v>
                </c:pt>
                <c:pt idx="6635">
                  <c:v>66.349999999999994</c:v>
                </c:pt>
                <c:pt idx="6636">
                  <c:v>66.36</c:v>
                </c:pt>
                <c:pt idx="6637">
                  <c:v>66.37</c:v>
                </c:pt>
                <c:pt idx="6638">
                  <c:v>66.38</c:v>
                </c:pt>
                <c:pt idx="6639">
                  <c:v>66.39</c:v>
                </c:pt>
                <c:pt idx="6640">
                  <c:v>66.400000000000006</c:v>
                </c:pt>
                <c:pt idx="6641">
                  <c:v>66.41</c:v>
                </c:pt>
                <c:pt idx="6642">
                  <c:v>66.42</c:v>
                </c:pt>
                <c:pt idx="6643">
                  <c:v>66.430000000000007</c:v>
                </c:pt>
                <c:pt idx="6644">
                  <c:v>66.44</c:v>
                </c:pt>
                <c:pt idx="6645">
                  <c:v>66.45</c:v>
                </c:pt>
                <c:pt idx="6646">
                  <c:v>66.459999999999994</c:v>
                </c:pt>
                <c:pt idx="6647">
                  <c:v>66.47</c:v>
                </c:pt>
                <c:pt idx="6648">
                  <c:v>66.48</c:v>
                </c:pt>
                <c:pt idx="6649">
                  <c:v>66.489999999999995</c:v>
                </c:pt>
                <c:pt idx="6650">
                  <c:v>66.5</c:v>
                </c:pt>
                <c:pt idx="6651">
                  <c:v>66.510000000000005</c:v>
                </c:pt>
                <c:pt idx="6652">
                  <c:v>66.52</c:v>
                </c:pt>
                <c:pt idx="6653">
                  <c:v>66.53</c:v>
                </c:pt>
                <c:pt idx="6654">
                  <c:v>66.540000000000006</c:v>
                </c:pt>
                <c:pt idx="6655">
                  <c:v>66.55</c:v>
                </c:pt>
                <c:pt idx="6656">
                  <c:v>66.56</c:v>
                </c:pt>
                <c:pt idx="6657">
                  <c:v>66.569999999999993</c:v>
                </c:pt>
                <c:pt idx="6658">
                  <c:v>66.58</c:v>
                </c:pt>
                <c:pt idx="6659">
                  <c:v>66.59</c:v>
                </c:pt>
                <c:pt idx="6660">
                  <c:v>66.599999999999994</c:v>
                </c:pt>
                <c:pt idx="6661">
                  <c:v>66.61</c:v>
                </c:pt>
                <c:pt idx="6662">
                  <c:v>66.62</c:v>
                </c:pt>
                <c:pt idx="6663">
                  <c:v>66.63</c:v>
                </c:pt>
                <c:pt idx="6664">
                  <c:v>66.64</c:v>
                </c:pt>
                <c:pt idx="6665">
                  <c:v>66.650000000000006</c:v>
                </c:pt>
                <c:pt idx="6666">
                  <c:v>66.66</c:v>
                </c:pt>
                <c:pt idx="6667">
                  <c:v>66.67</c:v>
                </c:pt>
                <c:pt idx="6668">
                  <c:v>66.680000000000007</c:v>
                </c:pt>
                <c:pt idx="6669">
                  <c:v>66.69</c:v>
                </c:pt>
                <c:pt idx="6670">
                  <c:v>66.7</c:v>
                </c:pt>
                <c:pt idx="6671">
                  <c:v>66.709999999999994</c:v>
                </c:pt>
                <c:pt idx="6672">
                  <c:v>66.72</c:v>
                </c:pt>
                <c:pt idx="6673">
                  <c:v>66.73</c:v>
                </c:pt>
                <c:pt idx="6674">
                  <c:v>66.739999999999995</c:v>
                </c:pt>
                <c:pt idx="6675">
                  <c:v>66.75</c:v>
                </c:pt>
                <c:pt idx="6676">
                  <c:v>66.760000000000005</c:v>
                </c:pt>
                <c:pt idx="6677">
                  <c:v>66.77</c:v>
                </c:pt>
                <c:pt idx="6678">
                  <c:v>66.78</c:v>
                </c:pt>
                <c:pt idx="6679">
                  <c:v>66.790000000000006</c:v>
                </c:pt>
                <c:pt idx="6680">
                  <c:v>66.8</c:v>
                </c:pt>
                <c:pt idx="6681">
                  <c:v>66.81</c:v>
                </c:pt>
                <c:pt idx="6682">
                  <c:v>66.819999999999993</c:v>
                </c:pt>
                <c:pt idx="6683">
                  <c:v>66.83</c:v>
                </c:pt>
                <c:pt idx="6684">
                  <c:v>66.84</c:v>
                </c:pt>
                <c:pt idx="6685">
                  <c:v>66.849999999999994</c:v>
                </c:pt>
                <c:pt idx="6686">
                  <c:v>66.86</c:v>
                </c:pt>
                <c:pt idx="6687">
                  <c:v>66.87</c:v>
                </c:pt>
                <c:pt idx="6688">
                  <c:v>66.88</c:v>
                </c:pt>
                <c:pt idx="6689">
                  <c:v>66.89</c:v>
                </c:pt>
                <c:pt idx="6690">
                  <c:v>66.900000000000006</c:v>
                </c:pt>
                <c:pt idx="6691">
                  <c:v>66.91</c:v>
                </c:pt>
                <c:pt idx="6692">
                  <c:v>66.92</c:v>
                </c:pt>
                <c:pt idx="6693">
                  <c:v>66.930000000000007</c:v>
                </c:pt>
                <c:pt idx="6694">
                  <c:v>66.94</c:v>
                </c:pt>
                <c:pt idx="6695">
                  <c:v>66.95</c:v>
                </c:pt>
                <c:pt idx="6696">
                  <c:v>66.959999999999994</c:v>
                </c:pt>
                <c:pt idx="6697">
                  <c:v>66.97</c:v>
                </c:pt>
                <c:pt idx="6698">
                  <c:v>66.98</c:v>
                </c:pt>
                <c:pt idx="6699">
                  <c:v>66.989999999999995</c:v>
                </c:pt>
                <c:pt idx="6700">
                  <c:v>67</c:v>
                </c:pt>
                <c:pt idx="6701">
                  <c:v>67.010000000000005</c:v>
                </c:pt>
                <c:pt idx="6702">
                  <c:v>67.02</c:v>
                </c:pt>
                <c:pt idx="6703">
                  <c:v>67.03</c:v>
                </c:pt>
                <c:pt idx="6704">
                  <c:v>67.040000000000006</c:v>
                </c:pt>
                <c:pt idx="6705">
                  <c:v>67.05</c:v>
                </c:pt>
                <c:pt idx="6706">
                  <c:v>67.06</c:v>
                </c:pt>
                <c:pt idx="6707">
                  <c:v>67.069999999999993</c:v>
                </c:pt>
                <c:pt idx="6708">
                  <c:v>67.08</c:v>
                </c:pt>
                <c:pt idx="6709">
                  <c:v>67.09</c:v>
                </c:pt>
                <c:pt idx="6710">
                  <c:v>67.099999999999994</c:v>
                </c:pt>
                <c:pt idx="6711">
                  <c:v>67.11</c:v>
                </c:pt>
                <c:pt idx="6712">
                  <c:v>67.12</c:v>
                </c:pt>
                <c:pt idx="6713">
                  <c:v>67.13</c:v>
                </c:pt>
                <c:pt idx="6714">
                  <c:v>67.14</c:v>
                </c:pt>
                <c:pt idx="6715">
                  <c:v>67.150000000000006</c:v>
                </c:pt>
                <c:pt idx="6716">
                  <c:v>67.16</c:v>
                </c:pt>
                <c:pt idx="6717">
                  <c:v>67.17</c:v>
                </c:pt>
                <c:pt idx="6718">
                  <c:v>67.180000000000007</c:v>
                </c:pt>
                <c:pt idx="6719">
                  <c:v>67.19</c:v>
                </c:pt>
                <c:pt idx="6720">
                  <c:v>67.2</c:v>
                </c:pt>
                <c:pt idx="6721">
                  <c:v>67.209999999999994</c:v>
                </c:pt>
                <c:pt idx="6722">
                  <c:v>67.22</c:v>
                </c:pt>
                <c:pt idx="6723">
                  <c:v>67.23</c:v>
                </c:pt>
                <c:pt idx="6724">
                  <c:v>67.239999999999995</c:v>
                </c:pt>
                <c:pt idx="6725">
                  <c:v>67.25</c:v>
                </c:pt>
                <c:pt idx="6726">
                  <c:v>67.260000000000005</c:v>
                </c:pt>
                <c:pt idx="6727">
                  <c:v>67.27</c:v>
                </c:pt>
                <c:pt idx="6728">
                  <c:v>67.28</c:v>
                </c:pt>
                <c:pt idx="6729">
                  <c:v>67.290000000000006</c:v>
                </c:pt>
                <c:pt idx="6730">
                  <c:v>67.3</c:v>
                </c:pt>
                <c:pt idx="6731">
                  <c:v>67.31</c:v>
                </c:pt>
                <c:pt idx="6732">
                  <c:v>67.319999999999993</c:v>
                </c:pt>
                <c:pt idx="6733">
                  <c:v>67.33</c:v>
                </c:pt>
                <c:pt idx="6734">
                  <c:v>67.34</c:v>
                </c:pt>
                <c:pt idx="6735">
                  <c:v>67.349999999999994</c:v>
                </c:pt>
                <c:pt idx="6736">
                  <c:v>67.36</c:v>
                </c:pt>
                <c:pt idx="6737">
                  <c:v>67.37</c:v>
                </c:pt>
                <c:pt idx="6738">
                  <c:v>67.38</c:v>
                </c:pt>
                <c:pt idx="6739">
                  <c:v>67.39</c:v>
                </c:pt>
                <c:pt idx="6740">
                  <c:v>67.400000000000006</c:v>
                </c:pt>
                <c:pt idx="6741">
                  <c:v>67.41</c:v>
                </c:pt>
                <c:pt idx="6742">
                  <c:v>67.42</c:v>
                </c:pt>
                <c:pt idx="6743">
                  <c:v>67.430000000000007</c:v>
                </c:pt>
                <c:pt idx="6744">
                  <c:v>67.44</c:v>
                </c:pt>
                <c:pt idx="6745">
                  <c:v>67.45</c:v>
                </c:pt>
                <c:pt idx="6746">
                  <c:v>67.459999999999994</c:v>
                </c:pt>
                <c:pt idx="6747">
                  <c:v>67.47</c:v>
                </c:pt>
                <c:pt idx="6748">
                  <c:v>67.48</c:v>
                </c:pt>
                <c:pt idx="6749">
                  <c:v>67.489999999999995</c:v>
                </c:pt>
                <c:pt idx="6750">
                  <c:v>67.5</c:v>
                </c:pt>
                <c:pt idx="6751">
                  <c:v>67.510000000000005</c:v>
                </c:pt>
                <c:pt idx="6752">
                  <c:v>67.52</c:v>
                </c:pt>
                <c:pt idx="6753">
                  <c:v>67.53</c:v>
                </c:pt>
                <c:pt idx="6754">
                  <c:v>67.540000000000006</c:v>
                </c:pt>
                <c:pt idx="6755">
                  <c:v>67.55</c:v>
                </c:pt>
                <c:pt idx="6756">
                  <c:v>67.56</c:v>
                </c:pt>
                <c:pt idx="6757">
                  <c:v>67.569999999999993</c:v>
                </c:pt>
                <c:pt idx="6758">
                  <c:v>67.58</c:v>
                </c:pt>
                <c:pt idx="6759">
                  <c:v>67.59</c:v>
                </c:pt>
                <c:pt idx="6760">
                  <c:v>67.599999999999994</c:v>
                </c:pt>
                <c:pt idx="6761">
                  <c:v>67.61</c:v>
                </c:pt>
                <c:pt idx="6762">
                  <c:v>67.62</c:v>
                </c:pt>
                <c:pt idx="6763">
                  <c:v>67.63</c:v>
                </c:pt>
                <c:pt idx="6764">
                  <c:v>67.64</c:v>
                </c:pt>
                <c:pt idx="6765">
                  <c:v>67.650000000000006</c:v>
                </c:pt>
                <c:pt idx="6766">
                  <c:v>67.66</c:v>
                </c:pt>
                <c:pt idx="6767">
                  <c:v>67.67</c:v>
                </c:pt>
                <c:pt idx="6768">
                  <c:v>67.680000000000007</c:v>
                </c:pt>
                <c:pt idx="6769">
                  <c:v>67.69</c:v>
                </c:pt>
                <c:pt idx="6770">
                  <c:v>67.7</c:v>
                </c:pt>
                <c:pt idx="6771">
                  <c:v>67.709999999999994</c:v>
                </c:pt>
                <c:pt idx="6772">
                  <c:v>67.72</c:v>
                </c:pt>
                <c:pt idx="6773">
                  <c:v>67.73</c:v>
                </c:pt>
                <c:pt idx="6774">
                  <c:v>67.739999999999995</c:v>
                </c:pt>
                <c:pt idx="6775">
                  <c:v>67.75</c:v>
                </c:pt>
                <c:pt idx="6776">
                  <c:v>67.760000000000005</c:v>
                </c:pt>
                <c:pt idx="6777">
                  <c:v>67.77</c:v>
                </c:pt>
                <c:pt idx="6778">
                  <c:v>67.78</c:v>
                </c:pt>
                <c:pt idx="6779">
                  <c:v>67.790000000000006</c:v>
                </c:pt>
                <c:pt idx="6780">
                  <c:v>67.8</c:v>
                </c:pt>
                <c:pt idx="6781">
                  <c:v>67.81</c:v>
                </c:pt>
                <c:pt idx="6782">
                  <c:v>67.819999999999993</c:v>
                </c:pt>
                <c:pt idx="6783">
                  <c:v>67.83</c:v>
                </c:pt>
                <c:pt idx="6784">
                  <c:v>67.84</c:v>
                </c:pt>
                <c:pt idx="6785">
                  <c:v>67.849999999999994</c:v>
                </c:pt>
                <c:pt idx="6786">
                  <c:v>67.86</c:v>
                </c:pt>
                <c:pt idx="6787">
                  <c:v>67.87</c:v>
                </c:pt>
                <c:pt idx="6788">
                  <c:v>67.88</c:v>
                </c:pt>
                <c:pt idx="6789">
                  <c:v>67.89</c:v>
                </c:pt>
                <c:pt idx="6790">
                  <c:v>67.900000000000006</c:v>
                </c:pt>
                <c:pt idx="6791">
                  <c:v>67.91</c:v>
                </c:pt>
                <c:pt idx="6792">
                  <c:v>67.92</c:v>
                </c:pt>
                <c:pt idx="6793">
                  <c:v>67.930000000000007</c:v>
                </c:pt>
                <c:pt idx="6794">
                  <c:v>67.94</c:v>
                </c:pt>
                <c:pt idx="6795">
                  <c:v>67.95</c:v>
                </c:pt>
                <c:pt idx="6796">
                  <c:v>67.959999999999994</c:v>
                </c:pt>
                <c:pt idx="6797">
                  <c:v>67.97</c:v>
                </c:pt>
                <c:pt idx="6798">
                  <c:v>67.98</c:v>
                </c:pt>
                <c:pt idx="6799">
                  <c:v>67.989999999999995</c:v>
                </c:pt>
                <c:pt idx="6800">
                  <c:v>68</c:v>
                </c:pt>
                <c:pt idx="6801">
                  <c:v>68.010000000000005</c:v>
                </c:pt>
                <c:pt idx="6802">
                  <c:v>68.02</c:v>
                </c:pt>
                <c:pt idx="6803">
                  <c:v>68.03</c:v>
                </c:pt>
                <c:pt idx="6804">
                  <c:v>68.040000000000006</c:v>
                </c:pt>
                <c:pt idx="6805">
                  <c:v>68.05</c:v>
                </c:pt>
                <c:pt idx="6806">
                  <c:v>68.06</c:v>
                </c:pt>
                <c:pt idx="6807">
                  <c:v>68.069999999999993</c:v>
                </c:pt>
                <c:pt idx="6808">
                  <c:v>68.08</c:v>
                </c:pt>
                <c:pt idx="6809">
                  <c:v>68.09</c:v>
                </c:pt>
                <c:pt idx="6810">
                  <c:v>68.099999999999994</c:v>
                </c:pt>
                <c:pt idx="6811">
                  <c:v>68.11</c:v>
                </c:pt>
                <c:pt idx="6812">
                  <c:v>68.12</c:v>
                </c:pt>
                <c:pt idx="6813">
                  <c:v>68.13</c:v>
                </c:pt>
                <c:pt idx="6814">
                  <c:v>68.14</c:v>
                </c:pt>
                <c:pt idx="6815">
                  <c:v>68.150000000000006</c:v>
                </c:pt>
                <c:pt idx="6816">
                  <c:v>68.16</c:v>
                </c:pt>
                <c:pt idx="6817">
                  <c:v>68.17</c:v>
                </c:pt>
                <c:pt idx="6818">
                  <c:v>68.180000000000007</c:v>
                </c:pt>
                <c:pt idx="6819">
                  <c:v>68.19</c:v>
                </c:pt>
                <c:pt idx="6820">
                  <c:v>68.2</c:v>
                </c:pt>
                <c:pt idx="6821">
                  <c:v>68.209999999999994</c:v>
                </c:pt>
                <c:pt idx="6822">
                  <c:v>68.22</c:v>
                </c:pt>
                <c:pt idx="6823">
                  <c:v>68.23</c:v>
                </c:pt>
                <c:pt idx="6824">
                  <c:v>68.239999999999995</c:v>
                </c:pt>
                <c:pt idx="6825">
                  <c:v>68.25</c:v>
                </c:pt>
                <c:pt idx="6826">
                  <c:v>68.260000000000005</c:v>
                </c:pt>
                <c:pt idx="6827">
                  <c:v>68.27</c:v>
                </c:pt>
                <c:pt idx="6828">
                  <c:v>68.28</c:v>
                </c:pt>
                <c:pt idx="6829">
                  <c:v>68.290000000000006</c:v>
                </c:pt>
                <c:pt idx="6830">
                  <c:v>68.3</c:v>
                </c:pt>
                <c:pt idx="6831">
                  <c:v>68.31</c:v>
                </c:pt>
                <c:pt idx="6832">
                  <c:v>68.319999999999993</c:v>
                </c:pt>
                <c:pt idx="6833">
                  <c:v>68.33</c:v>
                </c:pt>
                <c:pt idx="6834">
                  <c:v>68.34</c:v>
                </c:pt>
                <c:pt idx="6835">
                  <c:v>68.349999999999994</c:v>
                </c:pt>
                <c:pt idx="6836">
                  <c:v>68.36</c:v>
                </c:pt>
                <c:pt idx="6837">
                  <c:v>68.37</c:v>
                </c:pt>
                <c:pt idx="6838">
                  <c:v>68.38</c:v>
                </c:pt>
                <c:pt idx="6839">
                  <c:v>68.39</c:v>
                </c:pt>
                <c:pt idx="6840">
                  <c:v>68.400000000000006</c:v>
                </c:pt>
                <c:pt idx="6841">
                  <c:v>68.41</c:v>
                </c:pt>
                <c:pt idx="6842">
                  <c:v>68.42</c:v>
                </c:pt>
                <c:pt idx="6843">
                  <c:v>68.430000000000007</c:v>
                </c:pt>
                <c:pt idx="6844">
                  <c:v>68.44</c:v>
                </c:pt>
                <c:pt idx="6845">
                  <c:v>68.45</c:v>
                </c:pt>
                <c:pt idx="6846">
                  <c:v>68.459999999999994</c:v>
                </c:pt>
                <c:pt idx="6847">
                  <c:v>68.47</c:v>
                </c:pt>
                <c:pt idx="6848">
                  <c:v>68.48</c:v>
                </c:pt>
                <c:pt idx="6849">
                  <c:v>68.489999999999995</c:v>
                </c:pt>
                <c:pt idx="6850">
                  <c:v>68.5</c:v>
                </c:pt>
                <c:pt idx="6851">
                  <c:v>68.510000000000005</c:v>
                </c:pt>
                <c:pt idx="6852">
                  <c:v>68.52</c:v>
                </c:pt>
                <c:pt idx="6853">
                  <c:v>68.53</c:v>
                </c:pt>
                <c:pt idx="6854">
                  <c:v>68.540000000000006</c:v>
                </c:pt>
                <c:pt idx="6855">
                  <c:v>68.55</c:v>
                </c:pt>
                <c:pt idx="6856">
                  <c:v>68.56</c:v>
                </c:pt>
                <c:pt idx="6857">
                  <c:v>68.569999999999993</c:v>
                </c:pt>
                <c:pt idx="6858">
                  <c:v>68.58</c:v>
                </c:pt>
                <c:pt idx="6859">
                  <c:v>68.59</c:v>
                </c:pt>
                <c:pt idx="6860">
                  <c:v>68.599999999999994</c:v>
                </c:pt>
                <c:pt idx="6861">
                  <c:v>68.61</c:v>
                </c:pt>
                <c:pt idx="6862">
                  <c:v>68.62</c:v>
                </c:pt>
                <c:pt idx="6863">
                  <c:v>68.63</c:v>
                </c:pt>
                <c:pt idx="6864">
                  <c:v>68.64</c:v>
                </c:pt>
                <c:pt idx="6865">
                  <c:v>68.650000000000006</c:v>
                </c:pt>
                <c:pt idx="6866">
                  <c:v>68.66</c:v>
                </c:pt>
                <c:pt idx="6867">
                  <c:v>68.67</c:v>
                </c:pt>
                <c:pt idx="6868">
                  <c:v>68.680000000000007</c:v>
                </c:pt>
                <c:pt idx="6869">
                  <c:v>68.69</c:v>
                </c:pt>
                <c:pt idx="6870">
                  <c:v>68.7</c:v>
                </c:pt>
                <c:pt idx="6871">
                  <c:v>68.709999999999994</c:v>
                </c:pt>
                <c:pt idx="6872">
                  <c:v>68.72</c:v>
                </c:pt>
                <c:pt idx="6873">
                  <c:v>68.73</c:v>
                </c:pt>
                <c:pt idx="6874">
                  <c:v>68.739999999999995</c:v>
                </c:pt>
                <c:pt idx="6875">
                  <c:v>68.75</c:v>
                </c:pt>
                <c:pt idx="6876">
                  <c:v>68.760000000000005</c:v>
                </c:pt>
                <c:pt idx="6877">
                  <c:v>68.77</c:v>
                </c:pt>
                <c:pt idx="6878">
                  <c:v>68.78</c:v>
                </c:pt>
                <c:pt idx="6879">
                  <c:v>68.790000000000006</c:v>
                </c:pt>
                <c:pt idx="6880">
                  <c:v>68.8</c:v>
                </c:pt>
                <c:pt idx="6881">
                  <c:v>68.81</c:v>
                </c:pt>
                <c:pt idx="6882">
                  <c:v>68.819999999999993</c:v>
                </c:pt>
                <c:pt idx="6883">
                  <c:v>68.83</c:v>
                </c:pt>
                <c:pt idx="6884">
                  <c:v>68.84</c:v>
                </c:pt>
                <c:pt idx="6885">
                  <c:v>68.849999999999994</c:v>
                </c:pt>
                <c:pt idx="6886">
                  <c:v>68.86</c:v>
                </c:pt>
                <c:pt idx="6887">
                  <c:v>68.87</c:v>
                </c:pt>
                <c:pt idx="6888">
                  <c:v>68.88</c:v>
                </c:pt>
                <c:pt idx="6889">
                  <c:v>68.89</c:v>
                </c:pt>
                <c:pt idx="6890">
                  <c:v>68.900000000000006</c:v>
                </c:pt>
                <c:pt idx="6891">
                  <c:v>68.91</c:v>
                </c:pt>
                <c:pt idx="6892">
                  <c:v>68.92</c:v>
                </c:pt>
                <c:pt idx="6893">
                  <c:v>68.930000000000007</c:v>
                </c:pt>
                <c:pt idx="6894">
                  <c:v>68.94</c:v>
                </c:pt>
                <c:pt idx="6895">
                  <c:v>68.95</c:v>
                </c:pt>
                <c:pt idx="6896">
                  <c:v>68.959999999999994</c:v>
                </c:pt>
                <c:pt idx="6897">
                  <c:v>68.97</c:v>
                </c:pt>
                <c:pt idx="6898">
                  <c:v>68.98</c:v>
                </c:pt>
                <c:pt idx="6899">
                  <c:v>68.989999999999995</c:v>
                </c:pt>
                <c:pt idx="6900">
                  <c:v>69</c:v>
                </c:pt>
                <c:pt idx="6901">
                  <c:v>69.010000000000005</c:v>
                </c:pt>
                <c:pt idx="6902">
                  <c:v>69.02</c:v>
                </c:pt>
                <c:pt idx="6903">
                  <c:v>69.03</c:v>
                </c:pt>
                <c:pt idx="6904">
                  <c:v>69.040000000000006</c:v>
                </c:pt>
                <c:pt idx="6905">
                  <c:v>69.05</c:v>
                </c:pt>
                <c:pt idx="6906">
                  <c:v>69.06</c:v>
                </c:pt>
                <c:pt idx="6907">
                  <c:v>69.069999999999993</c:v>
                </c:pt>
                <c:pt idx="6908">
                  <c:v>69.08</c:v>
                </c:pt>
                <c:pt idx="6909">
                  <c:v>69.09</c:v>
                </c:pt>
                <c:pt idx="6910">
                  <c:v>69.099999999999994</c:v>
                </c:pt>
                <c:pt idx="6911">
                  <c:v>69.11</c:v>
                </c:pt>
                <c:pt idx="6912">
                  <c:v>69.12</c:v>
                </c:pt>
                <c:pt idx="6913">
                  <c:v>69.13</c:v>
                </c:pt>
                <c:pt idx="6914">
                  <c:v>69.14</c:v>
                </c:pt>
                <c:pt idx="6915">
                  <c:v>69.150000000000006</c:v>
                </c:pt>
                <c:pt idx="6916">
                  <c:v>69.16</c:v>
                </c:pt>
                <c:pt idx="6917">
                  <c:v>69.17</c:v>
                </c:pt>
                <c:pt idx="6918">
                  <c:v>69.180000000000007</c:v>
                </c:pt>
                <c:pt idx="6919">
                  <c:v>69.19</c:v>
                </c:pt>
                <c:pt idx="6920">
                  <c:v>69.2</c:v>
                </c:pt>
                <c:pt idx="6921">
                  <c:v>69.209999999999994</c:v>
                </c:pt>
                <c:pt idx="6922">
                  <c:v>69.22</c:v>
                </c:pt>
                <c:pt idx="6923">
                  <c:v>69.23</c:v>
                </c:pt>
                <c:pt idx="6924">
                  <c:v>69.239999999999995</c:v>
                </c:pt>
                <c:pt idx="6925">
                  <c:v>69.25</c:v>
                </c:pt>
                <c:pt idx="6926">
                  <c:v>69.260000000000005</c:v>
                </c:pt>
                <c:pt idx="6927">
                  <c:v>69.27</c:v>
                </c:pt>
                <c:pt idx="6928">
                  <c:v>69.28</c:v>
                </c:pt>
                <c:pt idx="6929">
                  <c:v>69.290000000000006</c:v>
                </c:pt>
                <c:pt idx="6930">
                  <c:v>69.3</c:v>
                </c:pt>
                <c:pt idx="6931">
                  <c:v>69.31</c:v>
                </c:pt>
                <c:pt idx="6932">
                  <c:v>69.319999999999993</c:v>
                </c:pt>
                <c:pt idx="6933">
                  <c:v>69.33</c:v>
                </c:pt>
                <c:pt idx="6934">
                  <c:v>69.34</c:v>
                </c:pt>
                <c:pt idx="6935">
                  <c:v>69.349999999999994</c:v>
                </c:pt>
                <c:pt idx="6936">
                  <c:v>69.36</c:v>
                </c:pt>
                <c:pt idx="6937">
                  <c:v>69.37</c:v>
                </c:pt>
                <c:pt idx="6938">
                  <c:v>69.38</c:v>
                </c:pt>
                <c:pt idx="6939">
                  <c:v>69.39</c:v>
                </c:pt>
                <c:pt idx="6940">
                  <c:v>69.400000000000006</c:v>
                </c:pt>
                <c:pt idx="6941">
                  <c:v>69.41</c:v>
                </c:pt>
                <c:pt idx="6942">
                  <c:v>69.42</c:v>
                </c:pt>
                <c:pt idx="6943">
                  <c:v>69.430000000000007</c:v>
                </c:pt>
                <c:pt idx="6944">
                  <c:v>69.44</c:v>
                </c:pt>
                <c:pt idx="6945">
                  <c:v>69.45</c:v>
                </c:pt>
                <c:pt idx="6946">
                  <c:v>69.459999999999994</c:v>
                </c:pt>
                <c:pt idx="6947">
                  <c:v>69.47</c:v>
                </c:pt>
                <c:pt idx="6948">
                  <c:v>69.48</c:v>
                </c:pt>
                <c:pt idx="6949">
                  <c:v>69.489999999999995</c:v>
                </c:pt>
                <c:pt idx="6950">
                  <c:v>69.5</c:v>
                </c:pt>
                <c:pt idx="6951">
                  <c:v>69.510000000000005</c:v>
                </c:pt>
                <c:pt idx="6952">
                  <c:v>69.52</c:v>
                </c:pt>
                <c:pt idx="6953">
                  <c:v>69.53</c:v>
                </c:pt>
                <c:pt idx="6954">
                  <c:v>69.540000000000006</c:v>
                </c:pt>
                <c:pt idx="6955">
                  <c:v>69.55</c:v>
                </c:pt>
                <c:pt idx="6956">
                  <c:v>69.56</c:v>
                </c:pt>
                <c:pt idx="6957">
                  <c:v>69.569999999999993</c:v>
                </c:pt>
                <c:pt idx="6958">
                  <c:v>69.58</c:v>
                </c:pt>
                <c:pt idx="6959">
                  <c:v>69.59</c:v>
                </c:pt>
                <c:pt idx="6960">
                  <c:v>69.599999999999994</c:v>
                </c:pt>
                <c:pt idx="6961">
                  <c:v>69.61</c:v>
                </c:pt>
                <c:pt idx="6962">
                  <c:v>69.62</c:v>
                </c:pt>
                <c:pt idx="6963">
                  <c:v>69.63</c:v>
                </c:pt>
                <c:pt idx="6964">
                  <c:v>69.64</c:v>
                </c:pt>
                <c:pt idx="6965">
                  <c:v>69.650000000000006</c:v>
                </c:pt>
                <c:pt idx="6966">
                  <c:v>69.66</c:v>
                </c:pt>
                <c:pt idx="6967">
                  <c:v>69.67</c:v>
                </c:pt>
                <c:pt idx="6968">
                  <c:v>69.680000000000007</c:v>
                </c:pt>
                <c:pt idx="6969">
                  <c:v>69.69</c:v>
                </c:pt>
                <c:pt idx="6970">
                  <c:v>69.7</c:v>
                </c:pt>
                <c:pt idx="6971">
                  <c:v>69.709999999999994</c:v>
                </c:pt>
                <c:pt idx="6972">
                  <c:v>69.72</c:v>
                </c:pt>
                <c:pt idx="6973">
                  <c:v>69.73</c:v>
                </c:pt>
                <c:pt idx="6974">
                  <c:v>69.739999999999995</c:v>
                </c:pt>
                <c:pt idx="6975">
                  <c:v>69.75</c:v>
                </c:pt>
                <c:pt idx="6976">
                  <c:v>69.760000000000005</c:v>
                </c:pt>
                <c:pt idx="6977">
                  <c:v>69.77</c:v>
                </c:pt>
                <c:pt idx="6978">
                  <c:v>69.78</c:v>
                </c:pt>
                <c:pt idx="6979">
                  <c:v>69.790000000000006</c:v>
                </c:pt>
                <c:pt idx="6980">
                  <c:v>69.8</c:v>
                </c:pt>
                <c:pt idx="6981">
                  <c:v>69.81</c:v>
                </c:pt>
                <c:pt idx="6982">
                  <c:v>69.819999999999993</c:v>
                </c:pt>
                <c:pt idx="6983">
                  <c:v>69.83</c:v>
                </c:pt>
                <c:pt idx="6984">
                  <c:v>69.84</c:v>
                </c:pt>
                <c:pt idx="6985">
                  <c:v>69.849999999999994</c:v>
                </c:pt>
                <c:pt idx="6986">
                  <c:v>69.86</c:v>
                </c:pt>
                <c:pt idx="6987">
                  <c:v>69.87</c:v>
                </c:pt>
                <c:pt idx="6988">
                  <c:v>69.88</c:v>
                </c:pt>
                <c:pt idx="6989">
                  <c:v>69.89</c:v>
                </c:pt>
                <c:pt idx="6990">
                  <c:v>69.900000000000006</c:v>
                </c:pt>
                <c:pt idx="6991">
                  <c:v>69.91</c:v>
                </c:pt>
                <c:pt idx="6992">
                  <c:v>69.92</c:v>
                </c:pt>
                <c:pt idx="6993">
                  <c:v>69.930000000000007</c:v>
                </c:pt>
                <c:pt idx="6994">
                  <c:v>69.94</c:v>
                </c:pt>
                <c:pt idx="6995">
                  <c:v>69.95</c:v>
                </c:pt>
                <c:pt idx="6996">
                  <c:v>69.959999999999994</c:v>
                </c:pt>
                <c:pt idx="6997">
                  <c:v>69.97</c:v>
                </c:pt>
                <c:pt idx="6998">
                  <c:v>69.98</c:v>
                </c:pt>
                <c:pt idx="6999">
                  <c:v>69.989999999999995</c:v>
                </c:pt>
                <c:pt idx="7000">
                  <c:v>70</c:v>
                </c:pt>
                <c:pt idx="7001">
                  <c:v>70.010000000000005</c:v>
                </c:pt>
                <c:pt idx="7002">
                  <c:v>70.02</c:v>
                </c:pt>
                <c:pt idx="7003">
                  <c:v>70.03</c:v>
                </c:pt>
                <c:pt idx="7004">
                  <c:v>70.040000000000006</c:v>
                </c:pt>
                <c:pt idx="7005">
                  <c:v>70.05</c:v>
                </c:pt>
                <c:pt idx="7006">
                  <c:v>70.06</c:v>
                </c:pt>
                <c:pt idx="7007">
                  <c:v>70.069999999999993</c:v>
                </c:pt>
                <c:pt idx="7008">
                  <c:v>70.08</c:v>
                </c:pt>
                <c:pt idx="7009">
                  <c:v>70.09</c:v>
                </c:pt>
                <c:pt idx="7010">
                  <c:v>70.099999999999994</c:v>
                </c:pt>
                <c:pt idx="7011">
                  <c:v>70.11</c:v>
                </c:pt>
                <c:pt idx="7012">
                  <c:v>70.12</c:v>
                </c:pt>
                <c:pt idx="7013">
                  <c:v>70.13</c:v>
                </c:pt>
                <c:pt idx="7014">
                  <c:v>70.14</c:v>
                </c:pt>
                <c:pt idx="7015">
                  <c:v>70.150000000000006</c:v>
                </c:pt>
                <c:pt idx="7016">
                  <c:v>70.16</c:v>
                </c:pt>
                <c:pt idx="7017">
                  <c:v>70.17</c:v>
                </c:pt>
                <c:pt idx="7018">
                  <c:v>70.180000000000007</c:v>
                </c:pt>
                <c:pt idx="7019">
                  <c:v>70.19</c:v>
                </c:pt>
                <c:pt idx="7020">
                  <c:v>70.2</c:v>
                </c:pt>
                <c:pt idx="7021">
                  <c:v>70.209999999999994</c:v>
                </c:pt>
                <c:pt idx="7022">
                  <c:v>70.22</c:v>
                </c:pt>
                <c:pt idx="7023">
                  <c:v>70.23</c:v>
                </c:pt>
                <c:pt idx="7024">
                  <c:v>70.239999999999995</c:v>
                </c:pt>
                <c:pt idx="7025">
                  <c:v>70.25</c:v>
                </c:pt>
                <c:pt idx="7026">
                  <c:v>70.260000000000005</c:v>
                </c:pt>
                <c:pt idx="7027">
                  <c:v>70.27</c:v>
                </c:pt>
                <c:pt idx="7028">
                  <c:v>70.28</c:v>
                </c:pt>
                <c:pt idx="7029">
                  <c:v>70.290000000000006</c:v>
                </c:pt>
                <c:pt idx="7030">
                  <c:v>70.3</c:v>
                </c:pt>
                <c:pt idx="7031">
                  <c:v>70.31</c:v>
                </c:pt>
                <c:pt idx="7032">
                  <c:v>70.319999999999993</c:v>
                </c:pt>
                <c:pt idx="7033">
                  <c:v>70.33</c:v>
                </c:pt>
                <c:pt idx="7034">
                  <c:v>70.34</c:v>
                </c:pt>
                <c:pt idx="7035">
                  <c:v>70.349999999999994</c:v>
                </c:pt>
                <c:pt idx="7036">
                  <c:v>70.36</c:v>
                </c:pt>
                <c:pt idx="7037">
                  <c:v>70.37</c:v>
                </c:pt>
                <c:pt idx="7038">
                  <c:v>70.38</c:v>
                </c:pt>
                <c:pt idx="7039">
                  <c:v>70.39</c:v>
                </c:pt>
                <c:pt idx="7040">
                  <c:v>70.400000000000006</c:v>
                </c:pt>
                <c:pt idx="7041">
                  <c:v>70.41</c:v>
                </c:pt>
                <c:pt idx="7042">
                  <c:v>70.42</c:v>
                </c:pt>
                <c:pt idx="7043">
                  <c:v>70.430000000000007</c:v>
                </c:pt>
                <c:pt idx="7044">
                  <c:v>70.44</c:v>
                </c:pt>
                <c:pt idx="7045">
                  <c:v>70.45</c:v>
                </c:pt>
                <c:pt idx="7046">
                  <c:v>70.459999999999994</c:v>
                </c:pt>
                <c:pt idx="7047">
                  <c:v>70.47</c:v>
                </c:pt>
                <c:pt idx="7048">
                  <c:v>70.48</c:v>
                </c:pt>
                <c:pt idx="7049">
                  <c:v>70.489999999999995</c:v>
                </c:pt>
                <c:pt idx="7050">
                  <c:v>70.5</c:v>
                </c:pt>
                <c:pt idx="7051">
                  <c:v>70.510000000000005</c:v>
                </c:pt>
                <c:pt idx="7052">
                  <c:v>70.52</c:v>
                </c:pt>
                <c:pt idx="7053">
                  <c:v>70.53</c:v>
                </c:pt>
                <c:pt idx="7054">
                  <c:v>70.540000000000006</c:v>
                </c:pt>
                <c:pt idx="7055">
                  <c:v>70.55</c:v>
                </c:pt>
                <c:pt idx="7056">
                  <c:v>70.56</c:v>
                </c:pt>
                <c:pt idx="7057">
                  <c:v>70.569999999999993</c:v>
                </c:pt>
                <c:pt idx="7058">
                  <c:v>70.58</c:v>
                </c:pt>
                <c:pt idx="7059">
                  <c:v>70.59</c:v>
                </c:pt>
                <c:pt idx="7060">
                  <c:v>70.599999999999994</c:v>
                </c:pt>
                <c:pt idx="7061">
                  <c:v>70.61</c:v>
                </c:pt>
                <c:pt idx="7062">
                  <c:v>70.62</c:v>
                </c:pt>
                <c:pt idx="7063">
                  <c:v>70.63</c:v>
                </c:pt>
                <c:pt idx="7064">
                  <c:v>70.64</c:v>
                </c:pt>
                <c:pt idx="7065">
                  <c:v>70.650000000000006</c:v>
                </c:pt>
                <c:pt idx="7066">
                  <c:v>70.66</c:v>
                </c:pt>
                <c:pt idx="7067">
                  <c:v>70.67</c:v>
                </c:pt>
                <c:pt idx="7068">
                  <c:v>70.680000000000007</c:v>
                </c:pt>
                <c:pt idx="7069">
                  <c:v>70.69</c:v>
                </c:pt>
                <c:pt idx="7070">
                  <c:v>70.7</c:v>
                </c:pt>
                <c:pt idx="7071">
                  <c:v>70.709999999999994</c:v>
                </c:pt>
                <c:pt idx="7072">
                  <c:v>70.72</c:v>
                </c:pt>
                <c:pt idx="7073">
                  <c:v>70.73</c:v>
                </c:pt>
                <c:pt idx="7074">
                  <c:v>70.739999999999995</c:v>
                </c:pt>
                <c:pt idx="7075">
                  <c:v>70.75</c:v>
                </c:pt>
                <c:pt idx="7076">
                  <c:v>70.760000000000005</c:v>
                </c:pt>
                <c:pt idx="7077">
                  <c:v>70.77</c:v>
                </c:pt>
                <c:pt idx="7078">
                  <c:v>70.78</c:v>
                </c:pt>
                <c:pt idx="7079">
                  <c:v>70.790000000000006</c:v>
                </c:pt>
                <c:pt idx="7080">
                  <c:v>70.8</c:v>
                </c:pt>
                <c:pt idx="7081">
                  <c:v>70.81</c:v>
                </c:pt>
                <c:pt idx="7082">
                  <c:v>70.819999999999993</c:v>
                </c:pt>
                <c:pt idx="7083">
                  <c:v>70.83</c:v>
                </c:pt>
                <c:pt idx="7084">
                  <c:v>70.84</c:v>
                </c:pt>
                <c:pt idx="7085">
                  <c:v>70.849999999999994</c:v>
                </c:pt>
                <c:pt idx="7086">
                  <c:v>70.86</c:v>
                </c:pt>
                <c:pt idx="7087">
                  <c:v>70.87</c:v>
                </c:pt>
                <c:pt idx="7088">
                  <c:v>70.88</c:v>
                </c:pt>
                <c:pt idx="7089">
                  <c:v>70.89</c:v>
                </c:pt>
                <c:pt idx="7090">
                  <c:v>70.900000000000006</c:v>
                </c:pt>
                <c:pt idx="7091">
                  <c:v>70.91</c:v>
                </c:pt>
                <c:pt idx="7092">
                  <c:v>70.92</c:v>
                </c:pt>
                <c:pt idx="7093">
                  <c:v>70.930000000000007</c:v>
                </c:pt>
                <c:pt idx="7094">
                  <c:v>70.94</c:v>
                </c:pt>
                <c:pt idx="7095">
                  <c:v>70.95</c:v>
                </c:pt>
                <c:pt idx="7096">
                  <c:v>70.959999999999994</c:v>
                </c:pt>
                <c:pt idx="7097">
                  <c:v>70.97</c:v>
                </c:pt>
                <c:pt idx="7098">
                  <c:v>70.98</c:v>
                </c:pt>
                <c:pt idx="7099">
                  <c:v>70.989999999999995</c:v>
                </c:pt>
                <c:pt idx="7100">
                  <c:v>71</c:v>
                </c:pt>
                <c:pt idx="7101">
                  <c:v>71.010000000000005</c:v>
                </c:pt>
                <c:pt idx="7102">
                  <c:v>71.02</c:v>
                </c:pt>
                <c:pt idx="7103">
                  <c:v>71.03</c:v>
                </c:pt>
                <c:pt idx="7104">
                  <c:v>71.040000000000006</c:v>
                </c:pt>
                <c:pt idx="7105">
                  <c:v>71.05</c:v>
                </c:pt>
                <c:pt idx="7106">
                  <c:v>71.06</c:v>
                </c:pt>
                <c:pt idx="7107">
                  <c:v>71.069999999999993</c:v>
                </c:pt>
                <c:pt idx="7108">
                  <c:v>71.08</c:v>
                </c:pt>
                <c:pt idx="7109">
                  <c:v>71.09</c:v>
                </c:pt>
                <c:pt idx="7110">
                  <c:v>71.099999999999994</c:v>
                </c:pt>
                <c:pt idx="7111">
                  <c:v>71.11</c:v>
                </c:pt>
                <c:pt idx="7112">
                  <c:v>71.12</c:v>
                </c:pt>
                <c:pt idx="7113">
                  <c:v>71.13</c:v>
                </c:pt>
                <c:pt idx="7114">
                  <c:v>71.14</c:v>
                </c:pt>
                <c:pt idx="7115">
                  <c:v>71.150000000000006</c:v>
                </c:pt>
                <c:pt idx="7116">
                  <c:v>71.16</c:v>
                </c:pt>
                <c:pt idx="7117">
                  <c:v>71.17</c:v>
                </c:pt>
                <c:pt idx="7118">
                  <c:v>71.180000000000007</c:v>
                </c:pt>
                <c:pt idx="7119">
                  <c:v>71.19</c:v>
                </c:pt>
                <c:pt idx="7120">
                  <c:v>71.2</c:v>
                </c:pt>
                <c:pt idx="7121">
                  <c:v>71.209999999999994</c:v>
                </c:pt>
                <c:pt idx="7122">
                  <c:v>71.22</c:v>
                </c:pt>
                <c:pt idx="7123">
                  <c:v>71.23</c:v>
                </c:pt>
                <c:pt idx="7124">
                  <c:v>71.239999999999995</c:v>
                </c:pt>
                <c:pt idx="7125">
                  <c:v>71.25</c:v>
                </c:pt>
                <c:pt idx="7126">
                  <c:v>71.260000000000005</c:v>
                </c:pt>
                <c:pt idx="7127">
                  <c:v>71.27</c:v>
                </c:pt>
                <c:pt idx="7128">
                  <c:v>71.28</c:v>
                </c:pt>
                <c:pt idx="7129">
                  <c:v>71.290000000000006</c:v>
                </c:pt>
                <c:pt idx="7130">
                  <c:v>71.3</c:v>
                </c:pt>
                <c:pt idx="7131">
                  <c:v>71.31</c:v>
                </c:pt>
                <c:pt idx="7132">
                  <c:v>71.319999999999993</c:v>
                </c:pt>
                <c:pt idx="7133">
                  <c:v>71.33</c:v>
                </c:pt>
                <c:pt idx="7134">
                  <c:v>71.34</c:v>
                </c:pt>
                <c:pt idx="7135">
                  <c:v>71.349999999999994</c:v>
                </c:pt>
                <c:pt idx="7136">
                  <c:v>71.36</c:v>
                </c:pt>
                <c:pt idx="7137">
                  <c:v>71.37</c:v>
                </c:pt>
                <c:pt idx="7138">
                  <c:v>71.38</c:v>
                </c:pt>
                <c:pt idx="7139">
                  <c:v>71.39</c:v>
                </c:pt>
                <c:pt idx="7140">
                  <c:v>71.400000000000006</c:v>
                </c:pt>
                <c:pt idx="7141">
                  <c:v>71.41</c:v>
                </c:pt>
                <c:pt idx="7142">
                  <c:v>71.42</c:v>
                </c:pt>
                <c:pt idx="7143">
                  <c:v>71.430000000000007</c:v>
                </c:pt>
                <c:pt idx="7144">
                  <c:v>71.44</c:v>
                </c:pt>
                <c:pt idx="7145">
                  <c:v>71.45</c:v>
                </c:pt>
                <c:pt idx="7146">
                  <c:v>71.459999999999994</c:v>
                </c:pt>
                <c:pt idx="7147">
                  <c:v>71.47</c:v>
                </c:pt>
                <c:pt idx="7148">
                  <c:v>71.48</c:v>
                </c:pt>
                <c:pt idx="7149">
                  <c:v>71.489999999999995</c:v>
                </c:pt>
                <c:pt idx="7150">
                  <c:v>71.5</c:v>
                </c:pt>
                <c:pt idx="7151">
                  <c:v>71.510000000000005</c:v>
                </c:pt>
                <c:pt idx="7152">
                  <c:v>71.52</c:v>
                </c:pt>
                <c:pt idx="7153">
                  <c:v>71.53</c:v>
                </c:pt>
                <c:pt idx="7154">
                  <c:v>71.540000000000006</c:v>
                </c:pt>
                <c:pt idx="7155">
                  <c:v>71.55</c:v>
                </c:pt>
                <c:pt idx="7156">
                  <c:v>71.56</c:v>
                </c:pt>
                <c:pt idx="7157">
                  <c:v>71.569999999999993</c:v>
                </c:pt>
                <c:pt idx="7158">
                  <c:v>71.58</c:v>
                </c:pt>
                <c:pt idx="7159">
                  <c:v>71.59</c:v>
                </c:pt>
                <c:pt idx="7160">
                  <c:v>71.599999999999994</c:v>
                </c:pt>
                <c:pt idx="7161">
                  <c:v>71.61</c:v>
                </c:pt>
                <c:pt idx="7162">
                  <c:v>71.62</c:v>
                </c:pt>
                <c:pt idx="7163">
                  <c:v>71.63</c:v>
                </c:pt>
                <c:pt idx="7164">
                  <c:v>71.64</c:v>
                </c:pt>
                <c:pt idx="7165">
                  <c:v>71.650000000000006</c:v>
                </c:pt>
                <c:pt idx="7166">
                  <c:v>71.66</c:v>
                </c:pt>
                <c:pt idx="7167">
                  <c:v>71.67</c:v>
                </c:pt>
                <c:pt idx="7168">
                  <c:v>71.680000000000007</c:v>
                </c:pt>
                <c:pt idx="7169">
                  <c:v>71.69</c:v>
                </c:pt>
                <c:pt idx="7170">
                  <c:v>71.7</c:v>
                </c:pt>
                <c:pt idx="7171">
                  <c:v>71.709999999999994</c:v>
                </c:pt>
                <c:pt idx="7172">
                  <c:v>71.72</c:v>
                </c:pt>
                <c:pt idx="7173">
                  <c:v>71.73</c:v>
                </c:pt>
                <c:pt idx="7174">
                  <c:v>71.739999999999995</c:v>
                </c:pt>
                <c:pt idx="7175">
                  <c:v>71.75</c:v>
                </c:pt>
                <c:pt idx="7176">
                  <c:v>71.760000000000005</c:v>
                </c:pt>
                <c:pt idx="7177">
                  <c:v>71.77</c:v>
                </c:pt>
                <c:pt idx="7178">
                  <c:v>71.78</c:v>
                </c:pt>
                <c:pt idx="7179">
                  <c:v>71.790000000000006</c:v>
                </c:pt>
                <c:pt idx="7180">
                  <c:v>71.8</c:v>
                </c:pt>
                <c:pt idx="7181">
                  <c:v>71.81</c:v>
                </c:pt>
                <c:pt idx="7182">
                  <c:v>71.819999999999993</c:v>
                </c:pt>
                <c:pt idx="7183">
                  <c:v>71.83</c:v>
                </c:pt>
                <c:pt idx="7184">
                  <c:v>71.84</c:v>
                </c:pt>
                <c:pt idx="7185">
                  <c:v>71.849999999999994</c:v>
                </c:pt>
                <c:pt idx="7186">
                  <c:v>71.86</c:v>
                </c:pt>
                <c:pt idx="7187">
                  <c:v>71.87</c:v>
                </c:pt>
                <c:pt idx="7188">
                  <c:v>71.88</c:v>
                </c:pt>
                <c:pt idx="7189">
                  <c:v>71.89</c:v>
                </c:pt>
                <c:pt idx="7190">
                  <c:v>71.900000000000006</c:v>
                </c:pt>
                <c:pt idx="7191">
                  <c:v>71.91</c:v>
                </c:pt>
                <c:pt idx="7192">
                  <c:v>71.92</c:v>
                </c:pt>
                <c:pt idx="7193">
                  <c:v>71.930000000000007</c:v>
                </c:pt>
                <c:pt idx="7194">
                  <c:v>71.94</c:v>
                </c:pt>
                <c:pt idx="7195">
                  <c:v>71.95</c:v>
                </c:pt>
                <c:pt idx="7196">
                  <c:v>71.959999999999994</c:v>
                </c:pt>
                <c:pt idx="7197">
                  <c:v>71.97</c:v>
                </c:pt>
                <c:pt idx="7198">
                  <c:v>71.98</c:v>
                </c:pt>
                <c:pt idx="7199">
                  <c:v>71.989999999999995</c:v>
                </c:pt>
                <c:pt idx="7200">
                  <c:v>72</c:v>
                </c:pt>
                <c:pt idx="7201">
                  <c:v>72.010000000000005</c:v>
                </c:pt>
                <c:pt idx="7202">
                  <c:v>72.02</c:v>
                </c:pt>
                <c:pt idx="7203">
                  <c:v>72.03</c:v>
                </c:pt>
                <c:pt idx="7204">
                  <c:v>72.040000000000006</c:v>
                </c:pt>
                <c:pt idx="7205">
                  <c:v>72.05</c:v>
                </c:pt>
                <c:pt idx="7206">
                  <c:v>72.06</c:v>
                </c:pt>
                <c:pt idx="7207">
                  <c:v>72.069999999999993</c:v>
                </c:pt>
                <c:pt idx="7208">
                  <c:v>72.08</c:v>
                </c:pt>
                <c:pt idx="7209">
                  <c:v>72.09</c:v>
                </c:pt>
                <c:pt idx="7210">
                  <c:v>72.099999999999994</c:v>
                </c:pt>
                <c:pt idx="7211">
                  <c:v>72.11</c:v>
                </c:pt>
                <c:pt idx="7212">
                  <c:v>72.12</c:v>
                </c:pt>
                <c:pt idx="7213">
                  <c:v>72.13</c:v>
                </c:pt>
                <c:pt idx="7214">
                  <c:v>72.14</c:v>
                </c:pt>
                <c:pt idx="7215">
                  <c:v>72.150000000000006</c:v>
                </c:pt>
                <c:pt idx="7216">
                  <c:v>72.16</c:v>
                </c:pt>
                <c:pt idx="7217">
                  <c:v>72.17</c:v>
                </c:pt>
                <c:pt idx="7218">
                  <c:v>72.180000000000007</c:v>
                </c:pt>
                <c:pt idx="7219">
                  <c:v>72.19</c:v>
                </c:pt>
                <c:pt idx="7220">
                  <c:v>72.2</c:v>
                </c:pt>
                <c:pt idx="7221">
                  <c:v>72.209999999999994</c:v>
                </c:pt>
                <c:pt idx="7222">
                  <c:v>72.22</c:v>
                </c:pt>
                <c:pt idx="7223">
                  <c:v>72.23</c:v>
                </c:pt>
                <c:pt idx="7224">
                  <c:v>72.239999999999995</c:v>
                </c:pt>
                <c:pt idx="7225">
                  <c:v>72.25</c:v>
                </c:pt>
                <c:pt idx="7226">
                  <c:v>72.260000000000005</c:v>
                </c:pt>
                <c:pt idx="7227">
                  <c:v>72.27</c:v>
                </c:pt>
                <c:pt idx="7228">
                  <c:v>72.28</c:v>
                </c:pt>
                <c:pt idx="7229">
                  <c:v>72.290000000000006</c:v>
                </c:pt>
                <c:pt idx="7230">
                  <c:v>72.3</c:v>
                </c:pt>
                <c:pt idx="7231">
                  <c:v>72.31</c:v>
                </c:pt>
                <c:pt idx="7232">
                  <c:v>72.319999999999993</c:v>
                </c:pt>
                <c:pt idx="7233">
                  <c:v>72.33</c:v>
                </c:pt>
                <c:pt idx="7234">
                  <c:v>72.34</c:v>
                </c:pt>
                <c:pt idx="7235">
                  <c:v>72.349999999999994</c:v>
                </c:pt>
                <c:pt idx="7236">
                  <c:v>72.36</c:v>
                </c:pt>
                <c:pt idx="7237">
                  <c:v>72.37</c:v>
                </c:pt>
                <c:pt idx="7238">
                  <c:v>72.38</c:v>
                </c:pt>
                <c:pt idx="7239">
                  <c:v>72.39</c:v>
                </c:pt>
                <c:pt idx="7240">
                  <c:v>72.400000000000006</c:v>
                </c:pt>
                <c:pt idx="7241">
                  <c:v>72.41</c:v>
                </c:pt>
                <c:pt idx="7242">
                  <c:v>72.42</c:v>
                </c:pt>
                <c:pt idx="7243">
                  <c:v>72.430000000000007</c:v>
                </c:pt>
                <c:pt idx="7244">
                  <c:v>72.44</c:v>
                </c:pt>
                <c:pt idx="7245">
                  <c:v>72.45</c:v>
                </c:pt>
                <c:pt idx="7246">
                  <c:v>72.459999999999994</c:v>
                </c:pt>
                <c:pt idx="7247">
                  <c:v>72.47</c:v>
                </c:pt>
                <c:pt idx="7248">
                  <c:v>72.48</c:v>
                </c:pt>
                <c:pt idx="7249">
                  <c:v>72.489999999999995</c:v>
                </c:pt>
                <c:pt idx="7250">
                  <c:v>72.5</c:v>
                </c:pt>
                <c:pt idx="7251">
                  <c:v>72.510000000000005</c:v>
                </c:pt>
                <c:pt idx="7252">
                  <c:v>72.52</c:v>
                </c:pt>
                <c:pt idx="7253">
                  <c:v>72.53</c:v>
                </c:pt>
                <c:pt idx="7254">
                  <c:v>72.540000000000006</c:v>
                </c:pt>
                <c:pt idx="7255">
                  <c:v>72.55</c:v>
                </c:pt>
                <c:pt idx="7256">
                  <c:v>72.56</c:v>
                </c:pt>
                <c:pt idx="7257">
                  <c:v>72.569999999999993</c:v>
                </c:pt>
                <c:pt idx="7258">
                  <c:v>72.58</c:v>
                </c:pt>
                <c:pt idx="7259">
                  <c:v>72.59</c:v>
                </c:pt>
                <c:pt idx="7260">
                  <c:v>72.599999999999994</c:v>
                </c:pt>
                <c:pt idx="7261">
                  <c:v>72.61</c:v>
                </c:pt>
                <c:pt idx="7262">
                  <c:v>72.62</c:v>
                </c:pt>
                <c:pt idx="7263">
                  <c:v>72.63</c:v>
                </c:pt>
                <c:pt idx="7264">
                  <c:v>72.64</c:v>
                </c:pt>
                <c:pt idx="7265">
                  <c:v>72.650000000000006</c:v>
                </c:pt>
                <c:pt idx="7266">
                  <c:v>72.66</c:v>
                </c:pt>
                <c:pt idx="7267">
                  <c:v>72.67</c:v>
                </c:pt>
                <c:pt idx="7268">
                  <c:v>72.680000000000007</c:v>
                </c:pt>
                <c:pt idx="7269">
                  <c:v>72.69</c:v>
                </c:pt>
                <c:pt idx="7270">
                  <c:v>72.7</c:v>
                </c:pt>
                <c:pt idx="7271">
                  <c:v>72.709999999999994</c:v>
                </c:pt>
                <c:pt idx="7272">
                  <c:v>72.72</c:v>
                </c:pt>
                <c:pt idx="7273">
                  <c:v>72.73</c:v>
                </c:pt>
                <c:pt idx="7274">
                  <c:v>72.739999999999995</c:v>
                </c:pt>
                <c:pt idx="7275">
                  <c:v>72.75</c:v>
                </c:pt>
                <c:pt idx="7276">
                  <c:v>72.760000000000005</c:v>
                </c:pt>
                <c:pt idx="7277">
                  <c:v>72.77</c:v>
                </c:pt>
                <c:pt idx="7278">
                  <c:v>72.78</c:v>
                </c:pt>
                <c:pt idx="7279">
                  <c:v>72.790000000000006</c:v>
                </c:pt>
                <c:pt idx="7280">
                  <c:v>72.8</c:v>
                </c:pt>
                <c:pt idx="7281">
                  <c:v>72.81</c:v>
                </c:pt>
                <c:pt idx="7282">
                  <c:v>72.819999999999993</c:v>
                </c:pt>
                <c:pt idx="7283">
                  <c:v>72.83</c:v>
                </c:pt>
                <c:pt idx="7284">
                  <c:v>72.84</c:v>
                </c:pt>
                <c:pt idx="7285">
                  <c:v>72.849999999999994</c:v>
                </c:pt>
                <c:pt idx="7286">
                  <c:v>72.86</c:v>
                </c:pt>
                <c:pt idx="7287">
                  <c:v>72.87</c:v>
                </c:pt>
                <c:pt idx="7288">
                  <c:v>72.88</c:v>
                </c:pt>
                <c:pt idx="7289">
                  <c:v>72.89</c:v>
                </c:pt>
                <c:pt idx="7290">
                  <c:v>72.900000000000006</c:v>
                </c:pt>
                <c:pt idx="7291">
                  <c:v>72.91</c:v>
                </c:pt>
                <c:pt idx="7292">
                  <c:v>72.92</c:v>
                </c:pt>
                <c:pt idx="7293">
                  <c:v>72.930000000000007</c:v>
                </c:pt>
                <c:pt idx="7294">
                  <c:v>72.94</c:v>
                </c:pt>
                <c:pt idx="7295">
                  <c:v>72.95</c:v>
                </c:pt>
                <c:pt idx="7296">
                  <c:v>72.959999999999994</c:v>
                </c:pt>
                <c:pt idx="7297">
                  <c:v>72.97</c:v>
                </c:pt>
                <c:pt idx="7298">
                  <c:v>72.98</c:v>
                </c:pt>
                <c:pt idx="7299">
                  <c:v>72.989999999999995</c:v>
                </c:pt>
                <c:pt idx="7300">
                  <c:v>73</c:v>
                </c:pt>
                <c:pt idx="7301">
                  <c:v>73.010000000000005</c:v>
                </c:pt>
                <c:pt idx="7302">
                  <c:v>73.02</c:v>
                </c:pt>
                <c:pt idx="7303">
                  <c:v>73.03</c:v>
                </c:pt>
                <c:pt idx="7304">
                  <c:v>73.040000000000006</c:v>
                </c:pt>
                <c:pt idx="7305">
                  <c:v>73.05</c:v>
                </c:pt>
                <c:pt idx="7306">
                  <c:v>73.06</c:v>
                </c:pt>
                <c:pt idx="7307">
                  <c:v>73.069999999999993</c:v>
                </c:pt>
                <c:pt idx="7308">
                  <c:v>73.08</c:v>
                </c:pt>
                <c:pt idx="7309">
                  <c:v>73.09</c:v>
                </c:pt>
                <c:pt idx="7310">
                  <c:v>73.099999999999994</c:v>
                </c:pt>
                <c:pt idx="7311">
                  <c:v>73.11</c:v>
                </c:pt>
                <c:pt idx="7312">
                  <c:v>73.12</c:v>
                </c:pt>
                <c:pt idx="7313">
                  <c:v>73.13</c:v>
                </c:pt>
                <c:pt idx="7314">
                  <c:v>73.14</c:v>
                </c:pt>
                <c:pt idx="7315">
                  <c:v>73.150000000000006</c:v>
                </c:pt>
                <c:pt idx="7316">
                  <c:v>73.16</c:v>
                </c:pt>
                <c:pt idx="7317">
                  <c:v>73.17</c:v>
                </c:pt>
                <c:pt idx="7318">
                  <c:v>73.180000000000007</c:v>
                </c:pt>
                <c:pt idx="7319">
                  <c:v>73.19</c:v>
                </c:pt>
                <c:pt idx="7320">
                  <c:v>73.2</c:v>
                </c:pt>
                <c:pt idx="7321">
                  <c:v>73.209999999999994</c:v>
                </c:pt>
                <c:pt idx="7322">
                  <c:v>73.22</c:v>
                </c:pt>
                <c:pt idx="7323">
                  <c:v>73.23</c:v>
                </c:pt>
                <c:pt idx="7324">
                  <c:v>73.239999999999995</c:v>
                </c:pt>
                <c:pt idx="7325">
                  <c:v>73.25</c:v>
                </c:pt>
                <c:pt idx="7326">
                  <c:v>73.260000000000005</c:v>
                </c:pt>
                <c:pt idx="7327">
                  <c:v>73.27</c:v>
                </c:pt>
                <c:pt idx="7328">
                  <c:v>73.28</c:v>
                </c:pt>
                <c:pt idx="7329">
                  <c:v>73.290000000000006</c:v>
                </c:pt>
                <c:pt idx="7330">
                  <c:v>73.3</c:v>
                </c:pt>
                <c:pt idx="7331">
                  <c:v>73.31</c:v>
                </c:pt>
                <c:pt idx="7332">
                  <c:v>73.319999999999993</c:v>
                </c:pt>
                <c:pt idx="7333">
                  <c:v>73.33</c:v>
                </c:pt>
                <c:pt idx="7334">
                  <c:v>73.34</c:v>
                </c:pt>
                <c:pt idx="7335">
                  <c:v>73.349999999999994</c:v>
                </c:pt>
                <c:pt idx="7336">
                  <c:v>73.36</c:v>
                </c:pt>
                <c:pt idx="7337">
                  <c:v>73.37</c:v>
                </c:pt>
                <c:pt idx="7338">
                  <c:v>73.38</c:v>
                </c:pt>
                <c:pt idx="7339">
                  <c:v>73.39</c:v>
                </c:pt>
                <c:pt idx="7340">
                  <c:v>73.400000000000006</c:v>
                </c:pt>
                <c:pt idx="7341">
                  <c:v>73.41</c:v>
                </c:pt>
                <c:pt idx="7342">
                  <c:v>73.42</c:v>
                </c:pt>
                <c:pt idx="7343">
                  <c:v>73.430000000000007</c:v>
                </c:pt>
                <c:pt idx="7344">
                  <c:v>73.44</c:v>
                </c:pt>
                <c:pt idx="7345">
                  <c:v>73.45</c:v>
                </c:pt>
                <c:pt idx="7346">
                  <c:v>73.459999999999994</c:v>
                </c:pt>
                <c:pt idx="7347">
                  <c:v>73.47</c:v>
                </c:pt>
                <c:pt idx="7348">
                  <c:v>73.48</c:v>
                </c:pt>
                <c:pt idx="7349">
                  <c:v>73.489999999999995</c:v>
                </c:pt>
                <c:pt idx="7350">
                  <c:v>73.5</c:v>
                </c:pt>
                <c:pt idx="7351">
                  <c:v>73.510000000000005</c:v>
                </c:pt>
                <c:pt idx="7352">
                  <c:v>73.52</c:v>
                </c:pt>
                <c:pt idx="7353">
                  <c:v>73.53</c:v>
                </c:pt>
                <c:pt idx="7354">
                  <c:v>73.540000000000006</c:v>
                </c:pt>
                <c:pt idx="7355">
                  <c:v>73.55</c:v>
                </c:pt>
                <c:pt idx="7356">
                  <c:v>73.56</c:v>
                </c:pt>
                <c:pt idx="7357">
                  <c:v>73.569999999999993</c:v>
                </c:pt>
                <c:pt idx="7358">
                  <c:v>73.58</c:v>
                </c:pt>
                <c:pt idx="7359">
                  <c:v>73.59</c:v>
                </c:pt>
                <c:pt idx="7360">
                  <c:v>73.599999999999994</c:v>
                </c:pt>
                <c:pt idx="7361">
                  <c:v>73.61</c:v>
                </c:pt>
                <c:pt idx="7362">
                  <c:v>73.62</c:v>
                </c:pt>
                <c:pt idx="7363">
                  <c:v>73.63</c:v>
                </c:pt>
                <c:pt idx="7364">
                  <c:v>73.64</c:v>
                </c:pt>
                <c:pt idx="7365">
                  <c:v>73.650000000000006</c:v>
                </c:pt>
                <c:pt idx="7366">
                  <c:v>73.66</c:v>
                </c:pt>
                <c:pt idx="7367">
                  <c:v>73.67</c:v>
                </c:pt>
                <c:pt idx="7368">
                  <c:v>73.680000000000007</c:v>
                </c:pt>
                <c:pt idx="7369">
                  <c:v>73.69</c:v>
                </c:pt>
                <c:pt idx="7370">
                  <c:v>73.7</c:v>
                </c:pt>
                <c:pt idx="7371">
                  <c:v>73.709999999999994</c:v>
                </c:pt>
                <c:pt idx="7372">
                  <c:v>73.72</c:v>
                </c:pt>
                <c:pt idx="7373">
                  <c:v>73.73</c:v>
                </c:pt>
                <c:pt idx="7374">
                  <c:v>73.739999999999995</c:v>
                </c:pt>
                <c:pt idx="7375">
                  <c:v>73.75</c:v>
                </c:pt>
                <c:pt idx="7376">
                  <c:v>73.760000000000005</c:v>
                </c:pt>
                <c:pt idx="7377">
                  <c:v>73.77</c:v>
                </c:pt>
                <c:pt idx="7378">
                  <c:v>73.78</c:v>
                </c:pt>
                <c:pt idx="7379">
                  <c:v>73.790000000000006</c:v>
                </c:pt>
                <c:pt idx="7380">
                  <c:v>73.8</c:v>
                </c:pt>
                <c:pt idx="7381">
                  <c:v>73.81</c:v>
                </c:pt>
                <c:pt idx="7382">
                  <c:v>73.819999999999993</c:v>
                </c:pt>
                <c:pt idx="7383">
                  <c:v>73.83</c:v>
                </c:pt>
                <c:pt idx="7384">
                  <c:v>73.84</c:v>
                </c:pt>
                <c:pt idx="7385">
                  <c:v>73.849999999999994</c:v>
                </c:pt>
                <c:pt idx="7386">
                  <c:v>73.86</c:v>
                </c:pt>
                <c:pt idx="7387">
                  <c:v>73.87</c:v>
                </c:pt>
                <c:pt idx="7388">
                  <c:v>73.88</c:v>
                </c:pt>
                <c:pt idx="7389">
                  <c:v>73.89</c:v>
                </c:pt>
                <c:pt idx="7390">
                  <c:v>73.900000000000006</c:v>
                </c:pt>
                <c:pt idx="7391">
                  <c:v>73.91</c:v>
                </c:pt>
                <c:pt idx="7392">
                  <c:v>73.92</c:v>
                </c:pt>
                <c:pt idx="7393">
                  <c:v>73.930000000000007</c:v>
                </c:pt>
                <c:pt idx="7394">
                  <c:v>73.94</c:v>
                </c:pt>
                <c:pt idx="7395">
                  <c:v>73.95</c:v>
                </c:pt>
                <c:pt idx="7396">
                  <c:v>73.959999999999994</c:v>
                </c:pt>
                <c:pt idx="7397">
                  <c:v>73.97</c:v>
                </c:pt>
                <c:pt idx="7398">
                  <c:v>73.98</c:v>
                </c:pt>
                <c:pt idx="7399">
                  <c:v>73.989999999999995</c:v>
                </c:pt>
                <c:pt idx="7400">
                  <c:v>74</c:v>
                </c:pt>
                <c:pt idx="7401">
                  <c:v>74.010000000000005</c:v>
                </c:pt>
                <c:pt idx="7402">
                  <c:v>74.02</c:v>
                </c:pt>
                <c:pt idx="7403">
                  <c:v>74.03</c:v>
                </c:pt>
                <c:pt idx="7404">
                  <c:v>74.040000000000006</c:v>
                </c:pt>
                <c:pt idx="7405">
                  <c:v>74.05</c:v>
                </c:pt>
                <c:pt idx="7406">
                  <c:v>74.06</c:v>
                </c:pt>
                <c:pt idx="7407">
                  <c:v>74.069999999999993</c:v>
                </c:pt>
                <c:pt idx="7408">
                  <c:v>74.08</c:v>
                </c:pt>
                <c:pt idx="7409">
                  <c:v>74.09</c:v>
                </c:pt>
                <c:pt idx="7410">
                  <c:v>74.099999999999994</c:v>
                </c:pt>
                <c:pt idx="7411">
                  <c:v>74.11</c:v>
                </c:pt>
                <c:pt idx="7412">
                  <c:v>74.12</c:v>
                </c:pt>
                <c:pt idx="7413">
                  <c:v>74.13</c:v>
                </c:pt>
                <c:pt idx="7414">
                  <c:v>74.14</c:v>
                </c:pt>
                <c:pt idx="7415">
                  <c:v>74.150000000000006</c:v>
                </c:pt>
                <c:pt idx="7416">
                  <c:v>74.16</c:v>
                </c:pt>
                <c:pt idx="7417">
                  <c:v>74.17</c:v>
                </c:pt>
                <c:pt idx="7418">
                  <c:v>74.180000000000007</c:v>
                </c:pt>
                <c:pt idx="7419">
                  <c:v>74.19</c:v>
                </c:pt>
                <c:pt idx="7420">
                  <c:v>74.2</c:v>
                </c:pt>
                <c:pt idx="7421">
                  <c:v>74.209999999999994</c:v>
                </c:pt>
                <c:pt idx="7422">
                  <c:v>74.22</c:v>
                </c:pt>
                <c:pt idx="7423">
                  <c:v>74.23</c:v>
                </c:pt>
                <c:pt idx="7424">
                  <c:v>74.239999999999995</c:v>
                </c:pt>
                <c:pt idx="7425">
                  <c:v>74.25</c:v>
                </c:pt>
                <c:pt idx="7426">
                  <c:v>74.260000000000005</c:v>
                </c:pt>
                <c:pt idx="7427">
                  <c:v>74.27</c:v>
                </c:pt>
                <c:pt idx="7428">
                  <c:v>74.28</c:v>
                </c:pt>
                <c:pt idx="7429">
                  <c:v>74.290000000000006</c:v>
                </c:pt>
                <c:pt idx="7430">
                  <c:v>74.3</c:v>
                </c:pt>
                <c:pt idx="7431">
                  <c:v>74.31</c:v>
                </c:pt>
                <c:pt idx="7432">
                  <c:v>74.319999999999993</c:v>
                </c:pt>
                <c:pt idx="7433">
                  <c:v>74.33</c:v>
                </c:pt>
                <c:pt idx="7434">
                  <c:v>74.34</c:v>
                </c:pt>
                <c:pt idx="7435">
                  <c:v>74.349999999999994</c:v>
                </c:pt>
                <c:pt idx="7436">
                  <c:v>74.36</c:v>
                </c:pt>
                <c:pt idx="7437">
                  <c:v>74.37</c:v>
                </c:pt>
                <c:pt idx="7438">
                  <c:v>74.38</c:v>
                </c:pt>
                <c:pt idx="7439">
                  <c:v>74.39</c:v>
                </c:pt>
                <c:pt idx="7440">
                  <c:v>74.400000000000006</c:v>
                </c:pt>
                <c:pt idx="7441">
                  <c:v>74.41</c:v>
                </c:pt>
                <c:pt idx="7442">
                  <c:v>74.42</c:v>
                </c:pt>
                <c:pt idx="7443">
                  <c:v>74.430000000000007</c:v>
                </c:pt>
                <c:pt idx="7444">
                  <c:v>74.44</c:v>
                </c:pt>
                <c:pt idx="7445">
                  <c:v>74.45</c:v>
                </c:pt>
                <c:pt idx="7446">
                  <c:v>74.459999999999994</c:v>
                </c:pt>
                <c:pt idx="7447">
                  <c:v>74.47</c:v>
                </c:pt>
                <c:pt idx="7448">
                  <c:v>74.48</c:v>
                </c:pt>
                <c:pt idx="7449">
                  <c:v>74.489999999999995</c:v>
                </c:pt>
                <c:pt idx="7450">
                  <c:v>74.5</c:v>
                </c:pt>
                <c:pt idx="7451">
                  <c:v>74.510000000000005</c:v>
                </c:pt>
                <c:pt idx="7452">
                  <c:v>74.52</c:v>
                </c:pt>
                <c:pt idx="7453">
                  <c:v>74.53</c:v>
                </c:pt>
                <c:pt idx="7454">
                  <c:v>74.540000000000006</c:v>
                </c:pt>
                <c:pt idx="7455">
                  <c:v>74.55</c:v>
                </c:pt>
                <c:pt idx="7456">
                  <c:v>74.56</c:v>
                </c:pt>
                <c:pt idx="7457">
                  <c:v>74.569999999999993</c:v>
                </c:pt>
                <c:pt idx="7458">
                  <c:v>74.58</c:v>
                </c:pt>
                <c:pt idx="7459">
                  <c:v>74.59</c:v>
                </c:pt>
                <c:pt idx="7460">
                  <c:v>74.599999999999994</c:v>
                </c:pt>
                <c:pt idx="7461">
                  <c:v>74.61</c:v>
                </c:pt>
                <c:pt idx="7462">
                  <c:v>74.62</c:v>
                </c:pt>
                <c:pt idx="7463">
                  <c:v>74.63</c:v>
                </c:pt>
                <c:pt idx="7464">
                  <c:v>74.64</c:v>
                </c:pt>
                <c:pt idx="7465">
                  <c:v>74.650000000000006</c:v>
                </c:pt>
                <c:pt idx="7466">
                  <c:v>74.66</c:v>
                </c:pt>
                <c:pt idx="7467">
                  <c:v>74.67</c:v>
                </c:pt>
                <c:pt idx="7468">
                  <c:v>74.680000000000007</c:v>
                </c:pt>
                <c:pt idx="7469">
                  <c:v>74.69</c:v>
                </c:pt>
                <c:pt idx="7470">
                  <c:v>74.7</c:v>
                </c:pt>
                <c:pt idx="7471">
                  <c:v>74.709999999999994</c:v>
                </c:pt>
                <c:pt idx="7472">
                  <c:v>74.72</c:v>
                </c:pt>
                <c:pt idx="7473">
                  <c:v>74.73</c:v>
                </c:pt>
                <c:pt idx="7474">
                  <c:v>74.739999999999995</c:v>
                </c:pt>
                <c:pt idx="7475">
                  <c:v>74.75</c:v>
                </c:pt>
                <c:pt idx="7476">
                  <c:v>74.760000000000005</c:v>
                </c:pt>
                <c:pt idx="7477">
                  <c:v>74.77</c:v>
                </c:pt>
                <c:pt idx="7478">
                  <c:v>74.78</c:v>
                </c:pt>
                <c:pt idx="7479">
                  <c:v>74.790000000000006</c:v>
                </c:pt>
                <c:pt idx="7480">
                  <c:v>74.8</c:v>
                </c:pt>
                <c:pt idx="7481">
                  <c:v>74.81</c:v>
                </c:pt>
                <c:pt idx="7482">
                  <c:v>74.819999999999993</c:v>
                </c:pt>
                <c:pt idx="7483">
                  <c:v>74.83</c:v>
                </c:pt>
                <c:pt idx="7484">
                  <c:v>74.84</c:v>
                </c:pt>
                <c:pt idx="7485">
                  <c:v>74.849999999999994</c:v>
                </c:pt>
                <c:pt idx="7486">
                  <c:v>74.86</c:v>
                </c:pt>
                <c:pt idx="7487">
                  <c:v>74.87</c:v>
                </c:pt>
                <c:pt idx="7488">
                  <c:v>74.88</c:v>
                </c:pt>
                <c:pt idx="7489">
                  <c:v>74.89</c:v>
                </c:pt>
                <c:pt idx="7490">
                  <c:v>74.900000000000006</c:v>
                </c:pt>
                <c:pt idx="7491">
                  <c:v>74.91</c:v>
                </c:pt>
                <c:pt idx="7492">
                  <c:v>74.92</c:v>
                </c:pt>
                <c:pt idx="7493">
                  <c:v>74.930000000000007</c:v>
                </c:pt>
                <c:pt idx="7494">
                  <c:v>74.94</c:v>
                </c:pt>
                <c:pt idx="7495">
                  <c:v>74.95</c:v>
                </c:pt>
                <c:pt idx="7496">
                  <c:v>74.959999999999994</c:v>
                </c:pt>
                <c:pt idx="7497">
                  <c:v>74.97</c:v>
                </c:pt>
                <c:pt idx="7498">
                  <c:v>74.98</c:v>
                </c:pt>
                <c:pt idx="7499">
                  <c:v>74.989999999999995</c:v>
                </c:pt>
                <c:pt idx="7500">
                  <c:v>75</c:v>
                </c:pt>
                <c:pt idx="7501">
                  <c:v>75.010000000000005</c:v>
                </c:pt>
                <c:pt idx="7502">
                  <c:v>75.02</c:v>
                </c:pt>
                <c:pt idx="7503">
                  <c:v>75.03</c:v>
                </c:pt>
                <c:pt idx="7504">
                  <c:v>75.040000000000006</c:v>
                </c:pt>
                <c:pt idx="7505">
                  <c:v>75.05</c:v>
                </c:pt>
                <c:pt idx="7506">
                  <c:v>75.06</c:v>
                </c:pt>
                <c:pt idx="7507">
                  <c:v>75.069999999999993</c:v>
                </c:pt>
                <c:pt idx="7508">
                  <c:v>75.08</c:v>
                </c:pt>
                <c:pt idx="7509">
                  <c:v>75.09</c:v>
                </c:pt>
                <c:pt idx="7510">
                  <c:v>75.099999999999994</c:v>
                </c:pt>
                <c:pt idx="7511">
                  <c:v>75.11</c:v>
                </c:pt>
                <c:pt idx="7512">
                  <c:v>75.12</c:v>
                </c:pt>
                <c:pt idx="7513">
                  <c:v>75.13</c:v>
                </c:pt>
                <c:pt idx="7514">
                  <c:v>75.14</c:v>
                </c:pt>
                <c:pt idx="7515">
                  <c:v>75.150000000000006</c:v>
                </c:pt>
                <c:pt idx="7516">
                  <c:v>75.16</c:v>
                </c:pt>
                <c:pt idx="7517">
                  <c:v>75.17</c:v>
                </c:pt>
                <c:pt idx="7518">
                  <c:v>75.180000000000007</c:v>
                </c:pt>
                <c:pt idx="7519">
                  <c:v>75.19</c:v>
                </c:pt>
                <c:pt idx="7520">
                  <c:v>75.2</c:v>
                </c:pt>
                <c:pt idx="7521">
                  <c:v>75.209999999999994</c:v>
                </c:pt>
                <c:pt idx="7522">
                  <c:v>75.22</c:v>
                </c:pt>
                <c:pt idx="7523">
                  <c:v>75.23</c:v>
                </c:pt>
                <c:pt idx="7524">
                  <c:v>75.239999999999995</c:v>
                </c:pt>
                <c:pt idx="7525">
                  <c:v>75.25</c:v>
                </c:pt>
                <c:pt idx="7526">
                  <c:v>75.260000000000005</c:v>
                </c:pt>
                <c:pt idx="7527">
                  <c:v>75.27</c:v>
                </c:pt>
                <c:pt idx="7528">
                  <c:v>75.28</c:v>
                </c:pt>
                <c:pt idx="7529">
                  <c:v>75.290000000000006</c:v>
                </c:pt>
                <c:pt idx="7530">
                  <c:v>75.3</c:v>
                </c:pt>
                <c:pt idx="7531">
                  <c:v>75.31</c:v>
                </c:pt>
                <c:pt idx="7532">
                  <c:v>75.319999999999993</c:v>
                </c:pt>
                <c:pt idx="7533">
                  <c:v>75.33</c:v>
                </c:pt>
                <c:pt idx="7534">
                  <c:v>75.34</c:v>
                </c:pt>
                <c:pt idx="7535">
                  <c:v>75.349999999999994</c:v>
                </c:pt>
                <c:pt idx="7536">
                  <c:v>75.36</c:v>
                </c:pt>
                <c:pt idx="7537">
                  <c:v>75.37</c:v>
                </c:pt>
                <c:pt idx="7538">
                  <c:v>75.38</c:v>
                </c:pt>
                <c:pt idx="7539">
                  <c:v>75.39</c:v>
                </c:pt>
                <c:pt idx="7540">
                  <c:v>75.400000000000006</c:v>
                </c:pt>
                <c:pt idx="7541">
                  <c:v>75.41</c:v>
                </c:pt>
                <c:pt idx="7542">
                  <c:v>75.42</c:v>
                </c:pt>
                <c:pt idx="7543">
                  <c:v>75.430000000000007</c:v>
                </c:pt>
                <c:pt idx="7544">
                  <c:v>75.44</c:v>
                </c:pt>
                <c:pt idx="7545">
                  <c:v>75.45</c:v>
                </c:pt>
                <c:pt idx="7546">
                  <c:v>75.459999999999994</c:v>
                </c:pt>
                <c:pt idx="7547">
                  <c:v>75.47</c:v>
                </c:pt>
                <c:pt idx="7548">
                  <c:v>75.48</c:v>
                </c:pt>
                <c:pt idx="7549">
                  <c:v>75.489999999999995</c:v>
                </c:pt>
                <c:pt idx="7550">
                  <c:v>75.5</c:v>
                </c:pt>
                <c:pt idx="7551">
                  <c:v>75.510000000000005</c:v>
                </c:pt>
                <c:pt idx="7552">
                  <c:v>75.52</c:v>
                </c:pt>
                <c:pt idx="7553">
                  <c:v>75.53</c:v>
                </c:pt>
                <c:pt idx="7554">
                  <c:v>75.540000000000006</c:v>
                </c:pt>
                <c:pt idx="7555">
                  <c:v>75.55</c:v>
                </c:pt>
                <c:pt idx="7556">
                  <c:v>75.56</c:v>
                </c:pt>
                <c:pt idx="7557">
                  <c:v>75.569999999999993</c:v>
                </c:pt>
                <c:pt idx="7558">
                  <c:v>75.58</c:v>
                </c:pt>
                <c:pt idx="7559">
                  <c:v>75.59</c:v>
                </c:pt>
                <c:pt idx="7560">
                  <c:v>75.599999999999994</c:v>
                </c:pt>
                <c:pt idx="7561">
                  <c:v>75.61</c:v>
                </c:pt>
                <c:pt idx="7562">
                  <c:v>75.62</c:v>
                </c:pt>
                <c:pt idx="7563">
                  <c:v>75.63</c:v>
                </c:pt>
                <c:pt idx="7564">
                  <c:v>75.64</c:v>
                </c:pt>
                <c:pt idx="7565">
                  <c:v>75.650000000000006</c:v>
                </c:pt>
                <c:pt idx="7566">
                  <c:v>75.66</c:v>
                </c:pt>
                <c:pt idx="7567">
                  <c:v>75.67</c:v>
                </c:pt>
                <c:pt idx="7568">
                  <c:v>75.680000000000007</c:v>
                </c:pt>
                <c:pt idx="7569">
                  <c:v>75.69</c:v>
                </c:pt>
                <c:pt idx="7570">
                  <c:v>75.7</c:v>
                </c:pt>
                <c:pt idx="7571">
                  <c:v>75.709999999999994</c:v>
                </c:pt>
                <c:pt idx="7572">
                  <c:v>75.72</c:v>
                </c:pt>
                <c:pt idx="7573">
                  <c:v>75.73</c:v>
                </c:pt>
                <c:pt idx="7574">
                  <c:v>75.739999999999995</c:v>
                </c:pt>
                <c:pt idx="7575">
                  <c:v>75.75</c:v>
                </c:pt>
                <c:pt idx="7576">
                  <c:v>75.760000000000005</c:v>
                </c:pt>
                <c:pt idx="7577">
                  <c:v>75.77</c:v>
                </c:pt>
                <c:pt idx="7578">
                  <c:v>75.78</c:v>
                </c:pt>
                <c:pt idx="7579">
                  <c:v>75.790000000000006</c:v>
                </c:pt>
                <c:pt idx="7580">
                  <c:v>75.8</c:v>
                </c:pt>
                <c:pt idx="7581">
                  <c:v>75.81</c:v>
                </c:pt>
                <c:pt idx="7582">
                  <c:v>75.819999999999993</c:v>
                </c:pt>
                <c:pt idx="7583">
                  <c:v>75.83</c:v>
                </c:pt>
                <c:pt idx="7584">
                  <c:v>75.84</c:v>
                </c:pt>
                <c:pt idx="7585">
                  <c:v>75.849999999999994</c:v>
                </c:pt>
                <c:pt idx="7586">
                  <c:v>75.86</c:v>
                </c:pt>
                <c:pt idx="7587">
                  <c:v>75.87</c:v>
                </c:pt>
                <c:pt idx="7588">
                  <c:v>75.88</c:v>
                </c:pt>
                <c:pt idx="7589">
                  <c:v>75.89</c:v>
                </c:pt>
                <c:pt idx="7590">
                  <c:v>75.900000000000006</c:v>
                </c:pt>
                <c:pt idx="7591">
                  <c:v>75.91</c:v>
                </c:pt>
                <c:pt idx="7592">
                  <c:v>75.92</c:v>
                </c:pt>
                <c:pt idx="7593">
                  <c:v>75.930000000000007</c:v>
                </c:pt>
                <c:pt idx="7594">
                  <c:v>75.94</c:v>
                </c:pt>
                <c:pt idx="7595">
                  <c:v>75.95</c:v>
                </c:pt>
                <c:pt idx="7596">
                  <c:v>75.959999999999994</c:v>
                </c:pt>
                <c:pt idx="7597">
                  <c:v>75.97</c:v>
                </c:pt>
                <c:pt idx="7598">
                  <c:v>75.98</c:v>
                </c:pt>
                <c:pt idx="7599">
                  <c:v>75.989999999999995</c:v>
                </c:pt>
                <c:pt idx="7600">
                  <c:v>76</c:v>
                </c:pt>
                <c:pt idx="7601">
                  <c:v>76.010000000000005</c:v>
                </c:pt>
                <c:pt idx="7602">
                  <c:v>76.02</c:v>
                </c:pt>
                <c:pt idx="7603">
                  <c:v>76.03</c:v>
                </c:pt>
                <c:pt idx="7604">
                  <c:v>76.040000000000006</c:v>
                </c:pt>
                <c:pt idx="7605">
                  <c:v>76.05</c:v>
                </c:pt>
                <c:pt idx="7606">
                  <c:v>76.06</c:v>
                </c:pt>
                <c:pt idx="7607">
                  <c:v>76.069999999999993</c:v>
                </c:pt>
                <c:pt idx="7608">
                  <c:v>76.08</c:v>
                </c:pt>
                <c:pt idx="7609">
                  <c:v>76.09</c:v>
                </c:pt>
                <c:pt idx="7610">
                  <c:v>76.099999999999994</c:v>
                </c:pt>
                <c:pt idx="7611">
                  <c:v>76.11</c:v>
                </c:pt>
                <c:pt idx="7612">
                  <c:v>76.12</c:v>
                </c:pt>
                <c:pt idx="7613">
                  <c:v>76.13</c:v>
                </c:pt>
                <c:pt idx="7614">
                  <c:v>76.14</c:v>
                </c:pt>
                <c:pt idx="7615">
                  <c:v>76.150000000000006</c:v>
                </c:pt>
                <c:pt idx="7616">
                  <c:v>76.16</c:v>
                </c:pt>
                <c:pt idx="7617">
                  <c:v>76.17</c:v>
                </c:pt>
                <c:pt idx="7618">
                  <c:v>76.180000000000007</c:v>
                </c:pt>
                <c:pt idx="7619">
                  <c:v>76.19</c:v>
                </c:pt>
                <c:pt idx="7620">
                  <c:v>76.2</c:v>
                </c:pt>
                <c:pt idx="7621">
                  <c:v>76.209999999999994</c:v>
                </c:pt>
                <c:pt idx="7622">
                  <c:v>76.22</c:v>
                </c:pt>
                <c:pt idx="7623">
                  <c:v>76.23</c:v>
                </c:pt>
                <c:pt idx="7624">
                  <c:v>76.239999999999995</c:v>
                </c:pt>
                <c:pt idx="7625">
                  <c:v>76.25</c:v>
                </c:pt>
                <c:pt idx="7626">
                  <c:v>76.260000000000005</c:v>
                </c:pt>
                <c:pt idx="7627">
                  <c:v>76.27</c:v>
                </c:pt>
                <c:pt idx="7628">
                  <c:v>76.28</c:v>
                </c:pt>
                <c:pt idx="7629">
                  <c:v>76.290000000000006</c:v>
                </c:pt>
                <c:pt idx="7630">
                  <c:v>76.3</c:v>
                </c:pt>
                <c:pt idx="7631">
                  <c:v>76.31</c:v>
                </c:pt>
                <c:pt idx="7632">
                  <c:v>76.319999999999993</c:v>
                </c:pt>
                <c:pt idx="7633">
                  <c:v>76.33</c:v>
                </c:pt>
                <c:pt idx="7634">
                  <c:v>76.34</c:v>
                </c:pt>
                <c:pt idx="7635">
                  <c:v>76.349999999999994</c:v>
                </c:pt>
                <c:pt idx="7636">
                  <c:v>76.36</c:v>
                </c:pt>
                <c:pt idx="7637">
                  <c:v>76.37</c:v>
                </c:pt>
                <c:pt idx="7638">
                  <c:v>76.38</c:v>
                </c:pt>
                <c:pt idx="7639">
                  <c:v>76.39</c:v>
                </c:pt>
                <c:pt idx="7640">
                  <c:v>76.400000000000006</c:v>
                </c:pt>
                <c:pt idx="7641">
                  <c:v>76.41</c:v>
                </c:pt>
                <c:pt idx="7642">
                  <c:v>76.42</c:v>
                </c:pt>
                <c:pt idx="7643">
                  <c:v>76.430000000000007</c:v>
                </c:pt>
                <c:pt idx="7644">
                  <c:v>76.44</c:v>
                </c:pt>
                <c:pt idx="7645">
                  <c:v>76.45</c:v>
                </c:pt>
                <c:pt idx="7646">
                  <c:v>76.459999999999994</c:v>
                </c:pt>
                <c:pt idx="7647">
                  <c:v>76.47</c:v>
                </c:pt>
                <c:pt idx="7648">
                  <c:v>76.48</c:v>
                </c:pt>
                <c:pt idx="7649">
                  <c:v>76.489999999999995</c:v>
                </c:pt>
                <c:pt idx="7650">
                  <c:v>76.5</c:v>
                </c:pt>
                <c:pt idx="7651">
                  <c:v>76.510000000000005</c:v>
                </c:pt>
                <c:pt idx="7652">
                  <c:v>76.52</c:v>
                </c:pt>
                <c:pt idx="7653">
                  <c:v>76.53</c:v>
                </c:pt>
                <c:pt idx="7654">
                  <c:v>76.540000000000006</c:v>
                </c:pt>
                <c:pt idx="7655">
                  <c:v>76.55</c:v>
                </c:pt>
                <c:pt idx="7656">
                  <c:v>76.56</c:v>
                </c:pt>
                <c:pt idx="7657">
                  <c:v>76.569999999999993</c:v>
                </c:pt>
                <c:pt idx="7658">
                  <c:v>76.58</c:v>
                </c:pt>
                <c:pt idx="7659">
                  <c:v>76.59</c:v>
                </c:pt>
                <c:pt idx="7660">
                  <c:v>76.599999999999994</c:v>
                </c:pt>
                <c:pt idx="7661">
                  <c:v>76.61</c:v>
                </c:pt>
                <c:pt idx="7662">
                  <c:v>76.62</c:v>
                </c:pt>
                <c:pt idx="7663">
                  <c:v>76.63</c:v>
                </c:pt>
                <c:pt idx="7664">
                  <c:v>76.64</c:v>
                </c:pt>
                <c:pt idx="7665">
                  <c:v>76.650000000000006</c:v>
                </c:pt>
                <c:pt idx="7666">
                  <c:v>76.66</c:v>
                </c:pt>
                <c:pt idx="7667">
                  <c:v>76.67</c:v>
                </c:pt>
                <c:pt idx="7668">
                  <c:v>76.680000000000007</c:v>
                </c:pt>
                <c:pt idx="7669">
                  <c:v>76.69</c:v>
                </c:pt>
                <c:pt idx="7670">
                  <c:v>76.7</c:v>
                </c:pt>
                <c:pt idx="7671">
                  <c:v>76.709999999999994</c:v>
                </c:pt>
                <c:pt idx="7672">
                  <c:v>76.72</c:v>
                </c:pt>
                <c:pt idx="7673">
                  <c:v>76.73</c:v>
                </c:pt>
                <c:pt idx="7674">
                  <c:v>76.739999999999995</c:v>
                </c:pt>
                <c:pt idx="7675">
                  <c:v>76.75</c:v>
                </c:pt>
                <c:pt idx="7676">
                  <c:v>76.760000000000005</c:v>
                </c:pt>
                <c:pt idx="7677">
                  <c:v>76.77</c:v>
                </c:pt>
                <c:pt idx="7678">
                  <c:v>76.78</c:v>
                </c:pt>
                <c:pt idx="7679">
                  <c:v>76.790000000000006</c:v>
                </c:pt>
                <c:pt idx="7680">
                  <c:v>76.8</c:v>
                </c:pt>
                <c:pt idx="7681">
                  <c:v>76.81</c:v>
                </c:pt>
                <c:pt idx="7682">
                  <c:v>76.819999999999993</c:v>
                </c:pt>
                <c:pt idx="7683">
                  <c:v>76.83</c:v>
                </c:pt>
                <c:pt idx="7684">
                  <c:v>76.84</c:v>
                </c:pt>
                <c:pt idx="7685">
                  <c:v>76.849999999999994</c:v>
                </c:pt>
                <c:pt idx="7686">
                  <c:v>76.86</c:v>
                </c:pt>
                <c:pt idx="7687">
                  <c:v>76.87</c:v>
                </c:pt>
                <c:pt idx="7688">
                  <c:v>76.88</c:v>
                </c:pt>
                <c:pt idx="7689">
                  <c:v>76.89</c:v>
                </c:pt>
                <c:pt idx="7690">
                  <c:v>76.900000000000006</c:v>
                </c:pt>
                <c:pt idx="7691">
                  <c:v>76.91</c:v>
                </c:pt>
                <c:pt idx="7692">
                  <c:v>76.92</c:v>
                </c:pt>
                <c:pt idx="7693">
                  <c:v>76.930000000000007</c:v>
                </c:pt>
                <c:pt idx="7694">
                  <c:v>76.94</c:v>
                </c:pt>
                <c:pt idx="7695">
                  <c:v>76.95</c:v>
                </c:pt>
                <c:pt idx="7696">
                  <c:v>76.959999999999994</c:v>
                </c:pt>
                <c:pt idx="7697">
                  <c:v>76.97</c:v>
                </c:pt>
                <c:pt idx="7698">
                  <c:v>76.98</c:v>
                </c:pt>
                <c:pt idx="7699">
                  <c:v>76.989999999999995</c:v>
                </c:pt>
                <c:pt idx="7700">
                  <c:v>77</c:v>
                </c:pt>
                <c:pt idx="7701">
                  <c:v>77.010000000000005</c:v>
                </c:pt>
                <c:pt idx="7702">
                  <c:v>77.02</c:v>
                </c:pt>
                <c:pt idx="7703">
                  <c:v>77.03</c:v>
                </c:pt>
                <c:pt idx="7704">
                  <c:v>77.040000000000006</c:v>
                </c:pt>
                <c:pt idx="7705">
                  <c:v>77.05</c:v>
                </c:pt>
                <c:pt idx="7706">
                  <c:v>77.06</c:v>
                </c:pt>
                <c:pt idx="7707">
                  <c:v>77.069999999999993</c:v>
                </c:pt>
                <c:pt idx="7708">
                  <c:v>77.08</c:v>
                </c:pt>
                <c:pt idx="7709">
                  <c:v>77.09</c:v>
                </c:pt>
                <c:pt idx="7710">
                  <c:v>77.099999999999994</c:v>
                </c:pt>
                <c:pt idx="7711">
                  <c:v>77.11</c:v>
                </c:pt>
                <c:pt idx="7712">
                  <c:v>77.12</c:v>
                </c:pt>
                <c:pt idx="7713">
                  <c:v>77.13</c:v>
                </c:pt>
                <c:pt idx="7714">
                  <c:v>77.14</c:v>
                </c:pt>
                <c:pt idx="7715">
                  <c:v>77.150000000000006</c:v>
                </c:pt>
                <c:pt idx="7716">
                  <c:v>77.16</c:v>
                </c:pt>
                <c:pt idx="7717">
                  <c:v>77.17</c:v>
                </c:pt>
                <c:pt idx="7718">
                  <c:v>77.180000000000007</c:v>
                </c:pt>
                <c:pt idx="7719">
                  <c:v>77.19</c:v>
                </c:pt>
                <c:pt idx="7720">
                  <c:v>77.2</c:v>
                </c:pt>
                <c:pt idx="7721">
                  <c:v>77.209999999999994</c:v>
                </c:pt>
                <c:pt idx="7722">
                  <c:v>77.22</c:v>
                </c:pt>
                <c:pt idx="7723">
                  <c:v>77.23</c:v>
                </c:pt>
                <c:pt idx="7724">
                  <c:v>77.239999999999995</c:v>
                </c:pt>
                <c:pt idx="7725">
                  <c:v>77.25</c:v>
                </c:pt>
                <c:pt idx="7726">
                  <c:v>77.260000000000005</c:v>
                </c:pt>
                <c:pt idx="7727">
                  <c:v>77.27</c:v>
                </c:pt>
                <c:pt idx="7728">
                  <c:v>77.28</c:v>
                </c:pt>
                <c:pt idx="7729">
                  <c:v>77.290000000000006</c:v>
                </c:pt>
                <c:pt idx="7730">
                  <c:v>77.3</c:v>
                </c:pt>
                <c:pt idx="7731">
                  <c:v>77.31</c:v>
                </c:pt>
                <c:pt idx="7732">
                  <c:v>77.319999999999993</c:v>
                </c:pt>
                <c:pt idx="7733">
                  <c:v>77.33</c:v>
                </c:pt>
                <c:pt idx="7734">
                  <c:v>77.34</c:v>
                </c:pt>
                <c:pt idx="7735">
                  <c:v>77.349999999999994</c:v>
                </c:pt>
                <c:pt idx="7736">
                  <c:v>77.36</c:v>
                </c:pt>
                <c:pt idx="7737">
                  <c:v>77.37</c:v>
                </c:pt>
                <c:pt idx="7738">
                  <c:v>77.38</c:v>
                </c:pt>
                <c:pt idx="7739">
                  <c:v>77.39</c:v>
                </c:pt>
                <c:pt idx="7740">
                  <c:v>77.400000000000006</c:v>
                </c:pt>
                <c:pt idx="7741">
                  <c:v>77.41</c:v>
                </c:pt>
                <c:pt idx="7742">
                  <c:v>77.42</c:v>
                </c:pt>
                <c:pt idx="7743">
                  <c:v>77.430000000000007</c:v>
                </c:pt>
                <c:pt idx="7744">
                  <c:v>77.44</c:v>
                </c:pt>
                <c:pt idx="7745">
                  <c:v>77.45</c:v>
                </c:pt>
                <c:pt idx="7746">
                  <c:v>77.459999999999994</c:v>
                </c:pt>
                <c:pt idx="7747">
                  <c:v>77.47</c:v>
                </c:pt>
                <c:pt idx="7748">
                  <c:v>77.48</c:v>
                </c:pt>
                <c:pt idx="7749">
                  <c:v>77.489999999999995</c:v>
                </c:pt>
                <c:pt idx="7750">
                  <c:v>77.5</c:v>
                </c:pt>
                <c:pt idx="7751">
                  <c:v>77.510000000000005</c:v>
                </c:pt>
                <c:pt idx="7752">
                  <c:v>77.52</c:v>
                </c:pt>
                <c:pt idx="7753">
                  <c:v>77.53</c:v>
                </c:pt>
                <c:pt idx="7754">
                  <c:v>77.540000000000006</c:v>
                </c:pt>
                <c:pt idx="7755">
                  <c:v>77.55</c:v>
                </c:pt>
                <c:pt idx="7756">
                  <c:v>77.56</c:v>
                </c:pt>
                <c:pt idx="7757">
                  <c:v>77.569999999999993</c:v>
                </c:pt>
                <c:pt idx="7758">
                  <c:v>77.58</c:v>
                </c:pt>
                <c:pt idx="7759">
                  <c:v>77.59</c:v>
                </c:pt>
                <c:pt idx="7760">
                  <c:v>77.599999999999994</c:v>
                </c:pt>
                <c:pt idx="7761">
                  <c:v>77.61</c:v>
                </c:pt>
                <c:pt idx="7762">
                  <c:v>77.62</c:v>
                </c:pt>
                <c:pt idx="7763">
                  <c:v>77.63</c:v>
                </c:pt>
                <c:pt idx="7764">
                  <c:v>77.64</c:v>
                </c:pt>
                <c:pt idx="7765">
                  <c:v>77.650000000000006</c:v>
                </c:pt>
                <c:pt idx="7766">
                  <c:v>77.66</c:v>
                </c:pt>
                <c:pt idx="7767">
                  <c:v>77.67</c:v>
                </c:pt>
                <c:pt idx="7768">
                  <c:v>77.680000000000007</c:v>
                </c:pt>
                <c:pt idx="7769">
                  <c:v>77.69</c:v>
                </c:pt>
                <c:pt idx="7770">
                  <c:v>77.7</c:v>
                </c:pt>
                <c:pt idx="7771">
                  <c:v>77.709999999999994</c:v>
                </c:pt>
                <c:pt idx="7772">
                  <c:v>77.72</c:v>
                </c:pt>
                <c:pt idx="7773">
                  <c:v>77.73</c:v>
                </c:pt>
                <c:pt idx="7774">
                  <c:v>77.739999999999995</c:v>
                </c:pt>
                <c:pt idx="7775">
                  <c:v>77.75</c:v>
                </c:pt>
                <c:pt idx="7776">
                  <c:v>77.760000000000005</c:v>
                </c:pt>
                <c:pt idx="7777">
                  <c:v>77.77</c:v>
                </c:pt>
                <c:pt idx="7778">
                  <c:v>77.78</c:v>
                </c:pt>
                <c:pt idx="7779">
                  <c:v>77.790000000000006</c:v>
                </c:pt>
                <c:pt idx="7780">
                  <c:v>77.8</c:v>
                </c:pt>
                <c:pt idx="7781">
                  <c:v>77.81</c:v>
                </c:pt>
                <c:pt idx="7782">
                  <c:v>77.819999999999993</c:v>
                </c:pt>
                <c:pt idx="7783">
                  <c:v>77.83</c:v>
                </c:pt>
                <c:pt idx="7784">
                  <c:v>77.84</c:v>
                </c:pt>
                <c:pt idx="7785">
                  <c:v>77.849999999999994</c:v>
                </c:pt>
                <c:pt idx="7786">
                  <c:v>77.86</c:v>
                </c:pt>
                <c:pt idx="7787">
                  <c:v>77.87</c:v>
                </c:pt>
                <c:pt idx="7788">
                  <c:v>77.88</c:v>
                </c:pt>
                <c:pt idx="7789">
                  <c:v>77.89</c:v>
                </c:pt>
                <c:pt idx="7790">
                  <c:v>77.900000000000006</c:v>
                </c:pt>
                <c:pt idx="7791">
                  <c:v>77.91</c:v>
                </c:pt>
                <c:pt idx="7792">
                  <c:v>77.92</c:v>
                </c:pt>
                <c:pt idx="7793">
                  <c:v>77.930000000000007</c:v>
                </c:pt>
                <c:pt idx="7794">
                  <c:v>77.94</c:v>
                </c:pt>
                <c:pt idx="7795">
                  <c:v>77.95</c:v>
                </c:pt>
                <c:pt idx="7796">
                  <c:v>77.959999999999994</c:v>
                </c:pt>
                <c:pt idx="7797">
                  <c:v>77.97</c:v>
                </c:pt>
                <c:pt idx="7798">
                  <c:v>77.98</c:v>
                </c:pt>
                <c:pt idx="7799">
                  <c:v>77.989999999999995</c:v>
                </c:pt>
                <c:pt idx="7800">
                  <c:v>78</c:v>
                </c:pt>
                <c:pt idx="7801">
                  <c:v>78.010000000000005</c:v>
                </c:pt>
                <c:pt idx="7802">
                  <c:v>78.02</c:v>
                </c:pt>
                <c:pt idx="7803">
                  <c:v>78.03</c:v>
                </c:pt>
                <c:pt idx="7804">
                  <c:v>78.040000000000006</c:v>
                </c:pt>
                <c:pt idx="7805">
                  <c:v>78.05</c:v>
                </c:pt>
                <c:pt idx="7806">
                  <c:v>78.06</c:v>
                </c:pt>
                <c:pt idx="7807">
                  <c:v>78.069999999999993</c:v>
                </c:pt>
                <c:pt idx="7808">
                  <c:v>78.08</c:v>
                </c:pt>
                <c:pt idx="7809">
                  <c:v>78.09</c:v>
                </c:pt>
                <c:pt idx="7810">
                  <c:v>78.099999999999994</c:v>
                </c:pt>
                <c:pt idx="7811">
                  <c:v>78.11</c:v>
                </c:pt>
                <c:pt idx="7812">
                  <c:v>78.12</c:v>
                </c:pt>
                <c:pt idx="7813">
                  <c:v>78.13</c:v>
                </c:pt>
                <c:pt idx="7814">
                  <c:v>78.14</c:v>
                </c:pt>
                <c:pt idx="7815">
                  <c:v>78.150000000000006</c:v>
                </c:pt>
                <c:pt idx="7816">
                  <c:v>78.16</c:v>
                </c:pt>
                <c:pt idx="7817">
                  <c:v>78.17</c:v>
                </c:pt>
                <c:pt idx="7818">
                  <c:v>78.180000000000007</c:v>
                </c:pt>
                <c:pt idx="7819">
                  <c:v>78.19</c:v>
                </c:pt>
                <c:pt idx="7820">
                  <c:v>78.2</c:v>
                </c:pt>
                <c:pt idx="7821">
                  <c:v>78.209999999999994</c:v>
                </c:pt>
                <c:pt idx="7822">
                  <c:v>78.22</c:v>
                </c:pt>
                <c:pt idx="7823">
                  <c:v>78.23</c:v>
                </c:pt>
                <c:pt idx="7824">
                  <c:v>78.239999999999995</c:v>
                </c:pt>
                <c:pt idx="7825">
                  <c:v>78.25</c:v>
                </c:pt>
                <c:pt idx="7826">
                  <c:v>78.260000000000005</c:v>
                </c:pt>
                <c:pt idx="7827">
                  <c:v>78.27</c:v>
                </c:pt>
                <c:pt idx="7828">
                  <c:v>78.28</c:v>
                </c:pt>
                <c:pt idx="7829">
                  <c:v>78.290000000000006</c:v>
                </c:pt>
                <c:pt idx="7830">
                  <c:v>78.3</c:v>
                </c:pt>
                <c:pt idx="7831">
                  <c:v>78.31</c:v>
                </c:pt>
                <c:pt idx="7832">
                  <c:v>78.319999999999993</c:v>
                </c:pt>
                <c:pt idx="7833">
                  <c:v>78.33</c:v>
                </c:pt>
                <c:pt idx="7834">
                  <c:v>78.34</c:v>
                </c:pt>
                <c:pt idx="7835">
                  <c:v>78.349999999999994</c:v>
                </c:pt>
                <c:pt idx="7836">
                  <c:v>78.36</c:v>
                </c:pt>
                <c:pt idx="7837">
                  <c:v>78.37</c:v>
                </c:pt>
                <c:pt idx="7838">
                  <c:v>78.38</c:v>
                </c:pt>
                <c:pt idx="7839">
                  <c:v>78.39</c:v>
                </c:pt>
                <c:pt idx="7840">
                  <c:v>78.400000000000006</c:v>
                </c:pt>
                <c:pt idx="7841">
                  <c:v>78.41</c:v>
                </c:pt>
                <c:pt idx="7842">
                  <c:v>78.42</c:v>
                </c:pt>
                <c:pt idx="7843">
                  <c:v>78.430000000000007</c:v>
                </c:pt>
                <c:pt idx="7844">
                  <c:v>78.44</c:v>
                </c:pt>
                <c:pt idx="7845">
                  <c:v>78.45</c:v>
                </c:pt>
                <c:pt idx="7846">
                  <c:v>78.459999999999994</c:v>
                </c:pt>
                <c:pt idx="7847">
                  <c:v>78.47</c:v>
                </c:pt>
                <c:pt idx="7848">
                  <c:v>78.48</c:v>
                </c:pt>
                <c:pt idx="7849">
                  <c:v>78.489999999999995</c:v>
                </c:pt>
                <c:pt idx="7850">
                  <c:v>78.5</c:v>
                </c:pt>
                <c:pt idx="7851">
                  <c:v>78.510000000000005</c:v>
                </c:pt>
                <c:pt idx="7852">
                  <c:v>78.52</c:v>
                </c:pt>
                <c:pt idx="7853">
                  <c:v>78.53</c:v>
                </c:pt>
                <c:pt idx="7854">
                  <c:v>78.540000000000006</c:v>
                </c:pt>
                <c:pt idx="7855">
                  <c:v>78.55</c:v>
                </c:pt>
                <c:pt idx="7856">
                  <c:v>78.56</c:v>
                </c:pt>
                <c:pt idx="7857">
                  <c:v>78.569999999999993</c:v>
                </c:pt>
                <c:pt idx="7858">
                  <c:v>78.58</c:v>
                </c:pt>
                <c:pt idx="7859">
                  <c:v>78.59</c:v>
                </c:pt>
                <c:pt idx="7860">
                  <c:v>78.599999999999994</c:v>
                </c:pt>
                <c:pt idx="7861">
                  <c:v>78.61</c:v>
                </c:pt>
                <c:pt idx="7862">
                  <c:v>78.62</c:v>
                </c:pt>
                <c:pt idx="7863">
                  <c:v>78.63</c:v>
                </c:pt>
                <c:pt idx="7864">
                  <c:v>78.64</c:v>
                </c:pt>
                <c:pt idx="7865">
                  <c:v>78.650000000000006</c:v>
                </c:pt>
                <c:pt idx="7866">
                  <c:v>78.66</c:v>
                </c:pt>
                <c:pt idx="7867">
                  <c:v>78.67</c:v>
                </c:pt>
                <c:pt idx="7868">
                  <c:v>78.680000000000007</c:v>
                </c:pt>
                <c:pt idx="7869">
                  <c:v>78.69</c:v>
                </c:pt>
                <c:pt idx="7870">
                  <c:v>78.7</c:v>
                </c:pt>
                <c:pt idx="7871">
                  <c:v>78.709999999999994</c:v>
                </c:pt>
                <c:pt idx="7872">
                  <c:v>78.72</c:v>
                </c:pt>
                <c:pt idx="7873">
                  <c:v>78.73</c:v>
                </c:pt>
                <c:pt idx="7874">
                  <c:v>78.739999999999995</c:v>
                </c:pt>
                <c:pt idx="7875">
                  <c:v>78.75</c:v>
                </c:pt>
                <c:pt idx="7876">
                  <c:v>78.760000000000005</c:v>
                </c:pt>
                <c:pt idx="7877">
                  <c:v>78.77</c:v>
                </c:pt>
                <c:pt idx="7878">
                  <c:v>78.78</c:v>
                </c:pt>
                <c:pt idx="7879">
                  <c:v>78.790000000000006</c:v>
                </c:pt>
                <c:pt idx="7880">
                  <c:v>78.8</c:v>
                </c:pt>
                <c:pt idx="7881">
                  <c:v>78.81</c:v>
                </c:pt>
                <c:pt idx="7882">
                  <c:v>78.819999999999993</c:v>
                </c:pt>
                <c:pt idx="7883">
                  <c:v>78.83</c:v>
                </c:pt>
                <c:pt idx="7884">
                  <c:v>78.84</c:v>
                </c:pt>
                <c:pt idx="7885">
                  <c:v>78.849999999999994</c:v>
                </c:pt>
                <c:pt idx="7886">
                  <c:v>78.86</c:v>
                </c:pt>
                <c:pt idx="7887">
                  <c:v>78.87</c:v>
                </c:pt>
                <c:pt idx="7888">
                  <c:v>78.88</c:v>
                </c:pt>
                <c:pt idx="7889">
                  <c:v>78.89</c:v>
                </c:pt>
                <c:pt idx="7890">
                  <c:v>78.900000000000006</c:v>
                </c:pt>
                <c:pt idx="7891">
                  <c:v>78.91</c:v>
                </c:pt>
                <c:pt idx="7892">
                  <c:v>78.92</c:v>
                </c:pt>
                <c:pt idx="7893">
                  <c:v>78.930000000000007</c:v>
                </c:pt>
                <c:pt idx="7894">
                  <c:v>78.94</c:v>
                </c:pt>
                <c:pt idx="7895">
                  <c:v>78.95</c:v>
                </c:pt>
                <c:pt idx="7896">
                  <c:v>78.959999999999994</c:v>
                </c:pt>
                <c:pt idx="7897">
                  <c:v>78.97</c:v>
                </c:pt>
                <c:pt idx="7898">
                  <c:v>78.98</c:v>
                </c:pt>
                <c:pt idx="7899">
                  <c:v>78.989999999999995</c:v>
                </c:pt>
                <c:pt idx="7900">
                  <c:v>79</c:v>
                </c:pt>
                <c:pt idx="7901">
                  <c:v>79.010000000000005</c:v>
                </c:pt>
                <c:pt idx="7902">
                  <c:v>79.02</c:v>
                </c:pt>
                <c:pt idx="7903">
                  <c:v>79.03</c:v>
                </c:pt>
                <c:pt idx="7904">
                  <c:v>79.040000000000006</c:v>
                </c:pt>
                <c:pt idx="7905">
                  <c:v>79.05</c:v>
                </c:pt>
                <c:pt idx="7906">
                  <c:v>79.06</c:v>
                </c:pt>
                <c:pt idx="7907">
                  <c:v>79.069999999999993</c:v>
                </c:pt>
                <c:pt idx="7908">
                  <c:v>79.08</c:v>
                </c:pt>
                <c:pt idx="7909">
                  <c:v>79.09</c:v>
                </c:pt>
                <c:pt idx="7910">
                  <c:v>79.099999999999994</c:v>
                </c:pt>
                <c:pt idx="7911">
                  <c:v>79.11</c:v>
                </c:pt>
                <c:pt idx="7912">
                  <c:v>79.12</c:v>
                </c:pt>
                <c:pt idx="7913">
                  <c:v>79.13</c:v>
                </c:pt>
                <c:pt idx="7914">
                  <c:v>79.14</c:v>
                </c:pt>
                <c:pt idx="7915">
                  <c:v>79.150000000000006</c:v>
                </c:pt>
                <c:pt idx="7916">
                  <c:v>79.16</c:v>
                </c:pt>
                <c:pt idx="7917">
                  <c:v>79.17</c:v>
                </c:pt>
                <c:pt idx="7918">
                  <c:v>79.180000000000007</c:v>
                </c:pt>
                <c:pt idx="7919">
                  <c:v>79.19</c:v>
                </c:pt>
                <c:pt idx="7920">
                  <c:v>79.2</c:v>
                </c:pt>
                <c:pt idx="7921">
                  <c:v>79.209999999999994</c:v>
                </c:pt>
                <c:pt idx="7922">
                  <c:v>79.22</c:v>
                </c:pt>
                <c:pt idx="7923">
                  <c:v>79.23</c:v>
                </c:pt>
                <c:pt idx="7924">
                  <c:v>79.239999999999995</c:v>
                </c:pt>
                <c:pt idx="7925">
                  <c:v>79.25</c:v>
                </c:pt>
                <c:pt idx="7926">
                  <c:v>79.260000000000005</c:v>
                </c:pt>
                <c:pt idx="7927">
                  <c:v>79.27</c:v>
                </c:pt>
                <c:pt idx="7928">
                  <c:v>79.28</c:v>
                </c:pt>
                <c:pt idx="7929">
                  <c:v>79.290000000000006</c:v>
                </c:pt>
                <c:pt idx="7930">
                  <c:v>79.3</c:v>
                </c:pt>
                <c:pt idx="7931">
                  <c:v>79.31</c:v>
                </c:pt>
                <c:pt idx="7932">
                  <c:v>79.319999999999993</c:v>
                </c:pt>
                <c:pt idx="7933">
                  <c:v>79.33</c:v>
                </c:pt>
                <c:pt idx="7934">
                  <c:v>79.34</c:v>
                </c:pt>
                <c:pt idx="7935">
                  <c:v>79.349999999999994</c:v>
                </c:pt>
                <c:pt idx="7936">
                  <c:v>79.36</c:v>
                </c:pt>
                <c:pt idx="7937">
                  <c:v>79.37</c:v>
                </c:pt>
                <c:pt idx="7938">
                  <c:v>79.38</c:v>
                </c:pt>
                <c:pt idx="7939">
                  <c:v>79.39</c:v>
                </c:pt>
                <c:pt idx="7940">
                  <c:v>79.400000000000006</c:v>
                </c:pt>
                <c:pt idx="7941">
                  <c:v>79.41</c:v>
                </c:pt>
                <c:pt idx="7942">
                  <c:v>79.42</c:v>
                </c:pt>
                <c:pt idx="7943">
                  <c:v>79.430000000000007</c:v>
                </c:pt>
                <c:pt idx="7944">
                  <c:v>79.44</c:v>
                </c:pt>
                <c:pt idx="7945">
                  <c:v>79.45</c:v>
                </c:pt>
                <c:pt idx="7946">
                  <c:v>79.459999999999994</c:v>
                </c:pt>
                <c:pt idx="7947">
                  <c:v>79.47</c:v>
                </c:pt>
                <c:pt idx="7948">
                  <c:v>79.48</c:v>
                </c:pt>
                <c:pt idx="7949">
                  <c:v>79.489999999999995</c:v>
                </c:pt>
                <c:pt idx="7950">
                  <c:v>79.5</c:v>
                </c:pt>
                <c:pt idx="7951">
                  <c:v>79.510000000000005</c:v>
                </c:pt>
                <c:pt idx="7952">
                  <c:v>79.52</c:v>
                </c:pt>
                <c:pt idx="7953">
                  <c:v>79.53</c:v>
                </c:pt>
                <c:pt idx="7954">
                  <c:v>79.540000000000006</c:v>
                </c:pt>
                <c:pt idx="7955">
                  <c:v>79.55</c:v>
                </c:pt>
                <c:pt idx="7956">
                  <c:v>79.56</c:v>
                </c:pt>
                <c:pt idx="7957">
                  <c:v>79.569999999999993</c:v>
                </c:pt>
                <c:pt idx="7958">
                  <c:v>79.58</c:v>
                </c:pt>
                <c:pt idx="7959">
                  <c:v>79.59</c:v>
                </c:pt>
                <c:pt idx="7960">
                  <c:v>79.599999999999994</c:v>
                </c:pt>
                <c:pt idx="7961">
                  <c:v>79.61</c:v>
                </c:pt>
                <c:pt idx="7962">
                  <c:v>79.62</c:v>
                </c:pt>
                <c:pt idx="7963">
                  <c:v>79.63</c:v>
                </c:pt>
                <c:pt idx="7964">
                  <c:v>79.64</c:v>
                </c:pt>
                <c:pt idx="7965">
                  <c:v>79.650000000000006</c:v>
                </c:pt>
                <c:pt idx="7966">
                  <c:v>79.66</c:v>
                </c:pt>
                <c:pt idx="7967">
                  <c:v>79.67</c:v>
                </c:pt>
                <c:pt idx="7968">
                  <c:v>79.680000000000007</c:v>
                </c:pt>
                <c:pt idx="7969">
                  <c:v>79.69</c:v>
                </c:pt>
                <c:pt idx="7970">
                  <c:v>79.7</c:v>
                </c:pt>
                <c:pt idx="7971">
                  <c:v>79.709999999999994</c:v>
                </c:pt>
                <c:pt idx="7972">
                  <c:v>79.72</c:v>
                </c:pt>
                <c:pt idx="7973">
                  <c:v>79.73</c:v>
                </c:pt>
                <c:pt idx="7974">
                  <c:v>79.739999999999995</c:v>
                </c:pt>
                <c:pt idx="7975">
                  <c:v>79.75</c:v>
                </c:pt>
                <c:pt idx="7976">
                  <c:v>79.760000000000005</c:v>
                </c:pt>
                <c:pt idx="7977">
                  <c:v>79.77</c:v>
                </c:pt>
                <c:pt idx="7978">
                  <c:v>79.78</c:v>
                </c:pt>
                <c:pt idx="7979">
                  <c:v>79.790000000000006</c:v>
                </c:pt>
                <c:pt idx="7980">
                  <c:v>79.8</c:v>
                </c:pt>
                <c:pt idx="7981">
                  <c:v>79.81</c:v>
                </c:pt>
                <c:pt idx="7982">
                  <c:v>79.819999999999993</c:v>
                </c:pt>
                <c:pt idx="7983">
                  <c:v>79.83</c:v>
                </c:pt>
                <c:pt idx="7984">
                  <c:v>79.84</c:v>
                </c:pt>
                <c:pt idx="7985">
                  <c:v>79.849999999999994</c:v>
                </c:pt>
                <c:pt idx="7986">
                  <c:v>79.86</c:v>
                </c:pt>
                <c:pt idx="7987">
                  <c:v>79.87</c:v>
                </c:pt>
                <c:pt idx="7988">
                  <c:v>79.88</c:v>
                </c:pt>
                <c:pt idx="7989">
                  <c:v>79.89</c:v>
                </c:pt>
                <c:pt idx="7990">
                  <c:v>79.900000000000006</c:v>
                </c:pt>
                <c:pt idx="7991">
                  <c:v>79.91</c:v>
                </c:pt>
                <c:pt idx="7992">
                  <c:v>79.92</c:v>
                </c:pt>
                <c:pt idx="7993">
                  <c:v>79.930000000000007</c:v>
                </c:pt>
                <c:pt idx="7994">
                  <c:v>79.94</c:v>
                </c:pt>
                <c:pt idx="7995">
                  <c:v>79.95</c:v>
                </c:pt>
                <c:pt idx="7996">
                  <c:v>79.959999999999994</c:v>
                </c:pt>
                <c:pt idx="7997">
                  <c:v>79.97</c:v>
                </c:pt>
                <c:pt idx="7998">
                  <c:v>79.98</c:v>
                </c:pt>
                <c:pt idx="7999">
                  <c:v>79.989999999999995</c:v>
                </c:pt>
              </c:numCache>
            </c:numRef>
          </c:xVal>
          <c:yVal>
            <c:numRef>
              <c:f>石淵_T1G1_200806140843!$G$7:$G$8006</c:f>
              <c:numCache>
                <c:formatCode>General</c:formatCode>
                <c:ptCount val="8000"/>
                <c:pt idx="0">
                  <c:v>7.4800000000000005E-2</c:v>
                </c:pt>
                <c:pt idx="1">
                  <c:v>7.85E-2</c:v>
                </c:pt>
                <c:pt idx="2">
                  <c:v>7.7499999999999999E-2</c:v>
                </c:pt>
                <c:pt idx="3">
                  <c:v>7.5800000000000006E-2</c:v>
                </c:pt>
                <c:pt idx="4">
                  <c:v>8.2500000000000004E-2</c:v>
                </c:pt>
                <c:pt idx="5">
                  <c:v>8.2500000000000004E-2</c:v>
                </c:pt>
                <c:pt idx="6">
                  <c:v>7.1499999999999994E-2</c:v>
                </c:pt>
                <c:pt idx="7">
                  <c:v>7.3800000000000004E-2</c:v>
                </c:pt>
                <c:pt idx="8">
                  <c:v>8.3500000000000005E-2</c:v>
                </c:pt>
                <c:pt idx="9">
                  <c:v>8.2500000000000004E-2</c:v>
                </c:pt>
                <c:pt idx="10">
                  <c:v>7.3499999999999996E-2</c:v>
                </c:pt>
                <c:pt idx="11">
                  <c:v>7.2800000000000004E-2</c:v>
                </c:pt>
                <c:pt idx="12">
                  <c:v>7.9500000000000001E-2</c:v>
                </c:pt>
                <c:pt idx="13">
                  <c:v>7.7799999999999994E-2</c:v>
                </c:pt>
                <c:pt idx="14">
                  <c:v>7.3800000000000004E-2</c:v>
                </c:pt>
                <c:pt idx="15">
                  <c:v>7.6499999999999999E-2</c:v>
                </c:pt>
                <c:pt idx="16">
                  <c:v>7.9500000000000001E-2</c:v>
                </c:pt>
                <c:pt idx="17">
                  <c:v>7.5800000000000006E-2</c:v>
                </c:pt>
                <c:pt idx="18">
                  <c:v>7.85E-2</c:v>
                </c:pt>
                <c:pt idx="19">
                  <c:v>8.0799999999999997E-2</c:v>
                </c:pt>
                <c:pt idx="20">
                  <c:v>7.3800000000000004E-2</c:v>
                </c:pt>
                <c:pt idx="21">
                  <c:v>6.7799999999999999E-2</c:v>
                </c:pt>
                <c:pt idx="22">
                  <c:v>7.4499999999999997E-2</c:v>
                </c:pt>
                <c:pt idx="23">
                  <c:v>7.7799999999999994E-2</c:v>
                </c:pt>
                <c:pt idx="24">
                  <c:v>7.1800000000000003E-2</c:v>
                </c:pt>
                <c:pt idx="25">
                  <c:v>7.3499999999999996E-2</c:v>
                </c:pt>
                <c:pt idx="26">
                  <c:v>7.5800000000000006E-2</c:v>
                </c:pt>
                <c:pt idx="27">
                  <c:v>8.0500000000000002E-2</c:v>
                </c:pt>
                <c:pt idx="28">
                  <c:v>7.7499999999999999E-2</c:v>
                </c:pt>
                <c:pt idx="29">
                  <c:v>7.6499999999999999E-2</c:v>
                </c:pt>
                <c:pt idx="30">
                  <c:v>7.7499999999999999E-2</c:v>
                </c:pt>
                <c:pt idx="31">
                  <c:v>7.3800000000000004E-2</c:v>
                </c:pt>
                <c:pt idx="32">
                  <c:v>7.1800000000000003E-2</c:v>
                </c:pt>
                <c:pt idx="33">
                  <c:v>7.3499999999999996E-2</c:v>
                </c:pt>
                <c:pt idx="34">
                  <c:v>7.4499999999999997E-2</c:v>
                </c:pt>
                <c:pt idx="35">
                  <c:v>7.5800000000000006E-2</c:v>
                </c:pt>
                <c:pt idx="36">
                  <c:v>7.5800000000000006E-2</c:v>
                </c:pt>
                <c:pt idx="37">
                  <c:v>7.85E-2</c:v>
                </c:pt>
                <c:pt idx="38">
                  <c:v>7.4800000000000005E-2</c:v>
                </c:pt>
                <c:pt idx="39">
                  <c:v>7.2800000000000004E-2</c:v>
                </c:pt>
                <c:pt idx="40">
                  <c:v>7.7499999999999999E-2</c:v>
                </c:pt>
                <c:pt idx="41">
                  <c:v>7.7499999999999999E-2</c:v>
                </c:pt>
                <c:pt idx="42">
                  <c:v>7.1800000000000003E-2</c:v>
                </c:pt>
                <c:pt idx="43">
                  <c:v>7.4800000000000005E-2</c:v>
                </c:pt>
                <c:pt idx="44">
                  <c:v>8.3500000000000005E-2</c:v>
                </c:pt>
                <c:pt idx="45">
                  <c:v>8.0500000000000002E-2</c:v>
                </c:pt>
                <c:pt idx="46">
                  <c:v>7.8799999999999995E-2</c:v>
                </c:pt>
                <c:pt idx="47">
                  <c:v>7.9799999999999996E-2</c:v>
                </c:pt>
                <c:pt idx="48">
                  <c:v>7.3800000000000004E-2</c:v>
                </c:pt>
                <c:pt idx="49">
                  <c:v>6.88E-2</c:v>
                </c:pt>
                <c:pt idx="50">
                  <c:v>7.2800000000000004E-2</c:v>
                </c:pt>
                <c:pt idx="51">
                  <c:v>7.85E-2</c:v>
                </c:pt>
                <c:pt idx="52">
                  <c:v>7.7499999999999999E-2</c:v>
                </c:pt>
                <c:pt idx="53">
                  <c:v>7.7799999999999994E-2</c:v>
                </c:pt>
                <c:pt idx="54">
                  <c:v>7.4800000000000005E-2</c:v>
                </c:pt>
                <c:pt idx="55">
                  <c:v>7.3800000000000004E-2</c:v>
                </c:pt>
                <c:pt idx="56">
                  <c:v>7.4800000000000005E-2</c:v>
                </c:pt>
                <c:pt idx="57">
                  <c:v>7.9799999999999996E-2</c:v>
                </c:pt>
                <c:pt idx="58">
                  <c:v>7.5499999999999998E-2</c:v>
                </c:pt>
                <c:pt idx="59">
                  <c:v>7.6799999999999993E-2</c:v>
                </c:pt>
                <c:pt idx="60">
                  <c:v>8.1500000000000003E-2</c:v>
                </c:pt>
                <c:pt idx="61">
                  <c:v>8.0500000000000002E-2</c:v>
                </c:pt>
                <c:pt idx="62">
                  <c:v>7.9500000000000001E-2</c:v>
                </c:pt>
                <c:pt idx="63">
                  <c:v>7.9799999999999996E-2</c:v>
                </c:pt>
                <c:pt idx="64">
                  <c:v>7.85E-2</c:v>
                </c:pt>
                <c:pt idx="65">
                  <c:v>7.85E-2</c:v>
                </c:pt>
                <c:pt idx="66">
                  <c:v>7.8799999999999995E-2</c:v>
                </c:pt>
                <c:pt idx="67">
                  <c:v>7.85E-2</c:v>
                </c:pt>
                <c:pt idx="68">
                  <c:v>7.9500000000000001E-2</c:v>
                </c:pt>
                <c:pt idx="69">
                  <c:v>7.7499999999999999E-2</c:v>
                </c:pt>
                <c:pt idx="70">
                  <c:v>7.6499999999999999E-2</c:v>
                </c:pt>
                <c:pt idx="71">
                  <c:v>7.3800000000000004E-2</c:v>
                </c:pt>
                <c:pt idx="72">
                  <c:v>7.6799999999999993E-2</c:v>
                </c:pt>
                <c:pt idx="73">
                  <c:v>7.85E-2</c:v>
                </c:pt>
                <c:pt idx="74">
                  <c:v>7.6799999999999993E-2</c:v>
                </c:pt>
                <c:pt idx="75">
                  <c:v>7.9500000000000001E-2</c:v>
                </c:pt>
                <c:pt idx="76">
                  <c:v>7.85E-2</c:v>
                </c:pt>
                <c:pt idx="77">
                  <c:v>7.5800000000000006E-2</c:v>
                </c:pt>
                <c:pt idx="78">
                  <c:v>7.3800000000000004E-2</c:v>
                </c:pt>
                <c:pt idx="79">
                  <c:v>7.3800000000000004E-2</c:v>
                </c:pt>
                <c:pt idx="80">
                  <c:v>7.5800000000000006E-2</c:v>
                </c:pt>
                <c:pt idx="81">
                  <c:v>7.9500000000000001E-2</c:v>
                </c:pt>
                <c:pt idx="82">
                  <c:v>7.85E-2</c:v>
                </c:pt>
                <c:pt idx="83">
                  <c:v>7.4800000000000005E-2</c:v>
                </c:pt>
                <c:pt idx="84">
                  <c:v>7.3499999999999996E-2</c:v>
                </c:pt>
                <c:pt idx="85">
                  <c:v>7.3800000000000004E-2</c:v>
                </c:pt>
                <c:pt idx="86">
                  <c:v>7.1499999999999994E-2</c:v>
                </c:pt>
                <c:pt idx="87">
                  <c:v>7.6499999999999999E-2</c:v>
                </c:pt>
                <c:pt idx="88">
                  <c:v>7.7499999999999999E-2</c:v>
                </c:pt>
                <c:pt idx="89">
                  <c:v>7.4800000000000005E-2</c:v>
                </c:pt>
                <c:pt idx="90">
                  <c:v>7.4499999999999997E-2</c:v>
                </c:pt>
                <c:pt idx="91">
                  <c:v>7.3800000000000004E-2</c:v>
                </c:pt>
                <c:pt idx="92">
                  <c:v>7.1499999999999994E-2</c:v>
                </c:pt>
                <c:pt idx="93">
                  <c:v>6.9800000000000001E-2</c:v>
                </c:pt>
                <c:pt idx="94">
                  <c:v>7.6499999999999999E-2</c:v>
                </c:pt>
                <c:pt idx="95">
                  <c:v>7.5800000000000006E-2</c:v>
                </c:pt>
                <c:pt idx="96">
                  <c:v>7.0800000000000002E-2</c:v>
                </c:pt>
                <c:pt idx="97">
                  <c:v>6.7799999999999999E-2</c:v>
                </c:pt>
                <c:pt idx="98">
                  <c:v>7.1800000000000003E-2</c:v>
                </c:pt>
                <c:pt idx="99">
                  <c:v>7.3800000000000004E-2</c:v>
                </c:pt>
                <c:pt idx="100">
                  <c:v>7.4499999999999997E-2</c:v>
                </c:pt>
                <c:pt idx="101">
                  <c:v>8.0500000000000002E-2</c:v>
                </c:pt>
                <c:pt idx="102">
                  <c:v>7.9500000000000001E-2</c:v>
                </c:pt>
                <c:pt idx="103">
                  <c:v>7.7499999999999999E-2</c:v>
                </c:pt>
                <c:pt idx="104">
                  <c:v>7.6499999999999999E-2</c:v>
                </c:pt>
                <c:pt idx="105">
                  <c:v>8.0500000000000002E-2</c:v>
                </c:pt>
                <c:pt idx="106">
                  <c:v>7.6499999999999999E-2</c:v>
                </c:pt>
                <c:pt idx="107">
                  <c:v>7.2800000000000004E-2</c:v>
                </c:pt>
                <c:pt idx="108">
                  <c:v>7.8799999999999995E-2</c:v>
                </c:pt>
                <c:pt idx="109">
                  <c:v>8.2799999999999999E-2</c:v>
                </c:pt>
                <c:pt idx="110">
                  <c:v>7.5800000000000006E-2</c:v>
                </c:pt>
                <c:pt idx="111">
                  <c:v>7.4800000000000005E-2</c:v>
                </c:pt>
                <c:pt idx="112">
                  <c:v>8.3500000000000005E-2</c:v>
                </c:pt>
                <c:pt idx="113">
                  <c:v>8.2799999999999999E-2</c:v>
                </c:pt>
                <c:pt idx="114">
                  <c:v>7.3800000000000004E-2</c:v>
                </c:pt>
                <c:pt idx="115">
                  <c:v>7.5800000000000006E-2</c:v>
                </c:pt>
                <c:pt idx="116">
                  <c:v>8.1500000000000003E-2</c:v>
                </c:pt>
                <c:pt idx="117">
                  <c:v>7.6799999999999993E-2</c:v>
                </c:pt>
                <c:pt idx="118">
                  <c:v>7.6499999999999999E-2</c:v>
                </c:pt>
                <c:pt idx="119">
                  <c:v>7.5800000000000006E-2</c:v>
                </c:pt>
                <c:pt idx="120">
                  <c:v>7.5800000000000006E-2</c:v>
                </c:pt>
                <c:pt idx="121">
                  <c:v>7.2800000000000004E-2</c:v>
                </c:pt>
                <c:pt idx="122">
                  <c:v>7.5800000000000006E-2</c:v>
                </c:pt>
                <c:pt idx="123">
                  <c:v>7.5800000000000006E-2</c:v>
                </c:pt>
                <c:pt idx="124">
                  <c:v>7.1499999999999994E-2</c:v>
                </c:pt>
                <c:pt idx="125">
                  <c:v>6.9500000000000006E-2</c:v>
                </c:pt>
                <c:pt idx="126">
                  <c:v>6.88E-2</c:v>
                </c:pt>
                <c:pt idx="127">
                  <c:v>7.3800000000000004E-2</c:v>
                </c:pt>
                <c:pt idx="128">
                  <c:v>7.85E-2</c:v>
                </c:pt>
                <c:pt idx="129">
                  <c:v>8.0500000000000002E-2</c:v>
                </c:pt>
                <c:pt idx="130">
                  <c:v>7.7799999999999994E-2</c:v>
                </c:pt>
                <c:pt idx="131">
                  <c:v>7.2800000000000004E-2</c:v>
                </c:pt>
                <c:pt idx="132">
                  <c:v>7.0499999999999993E-2</c:v>
                </c:pt>
                <c:pt idx="133">
                  <c:v>7.0499999999999993E-2</c:v>
                </c:pt>
                <c:pt idx="134">
                  <c:v>7.2800000000000004E-2</c:v>
                </c:pt>
                <c:pt idx="135">
                  <c:v>7.4499999999999997E-2</c:v>
                </c:pt>
                <c:pt idx="136">
                  <c:v>7.6799999999999993E-2</c:v>
                </c:pt>
                <c:pt idx="137">
                  <c:v>7.6799999999999993E-2</c:v>
                </c:pt>
                <c:pt idx="138">
                  <c:v>7.7499999999999999E-2</c:v>
                </c:pt>
                <c:pt idx="139">
                  <c:v>7.7499999999999999E-2</c:v>
                </c:pt>
                <c:pt idx="140">
                  <c:v>7.7499999999999999E-2</c:v>
                </c:pt>
                <c:pt idx="141">
                  <c:v>7.9799999999999996E-2</c:v>
                </c:pt>
                <c:pt idx="142">
                  <c:v>7.85E-2</c:v>
                </c:pt>
                <c:pt idx="143">
                  <c:v>7.2800000000000004E-2</c:v>
                </c:pt>
                <c:pt idx="144">
                  <c:v>7.5800000000000006E-2</c:v>
                </c:pt>
                <c:pt idx="145">
                  <c:v>7.6799999999999993E-2</c:v>
                </c:pt>
                <c:pt idx="146">
                  <c:v>7.6499999999999999E-2</c:v>
                </c:pt>
                <c:pt idx="147">
                  <c:v>7.85E-2</c:v>
                </c:pt>
                <c:pt idx="148">
                  <c:v>7.8799999999999995E-2</c:v>
                </c:pt>
                <c:pt idx="149">
                  <c:v>7.2800000000000004E-2</c:v>
                </c:pt>
                <c:pt idx="150">
                  <c:v>6.9800000000000001E-2</c:v>
                </c:pt>
                <c:pt idx="151">
                  <c:v>7.4800000000000005E-2</c:v>
                </c:pt>
                <c:pt idx="152">
                  <c:v>7.8799999999999995E-2</c:v>
                </c:pt>
                <c:pt idx="153">
                  <c:v>7.9500000000000001E-2</c:v>
                </c:pt>
                <c:pt idx="154">
                  <c:v>7.5800000000000006E-2</c:v>
                </c:pt>
                <c:pt idx="155">
                  <c:v>8.1500000000000003E-2</c:v>
                </c:pt>
                <c:pt idx="156">
                  <c:v>8.2500000000000004E-2</c:v>
                </c:pt>
                <c:pt idx="157">
                  <c:v>7.8799999999999995E-2</c:v>
                </c:pt>
                <c:pt idx="158">
                  <c:v>7.5800000000000006E-2</c:v>
                </c:pt>
                <c:pt idx="159">
                  <c:v>7.4800000000000005E-2</c:v>
                </c:pt>
                <c:pt idx="160">
                  <c:v>7.6799999999999993E-2</c:v>
                </c:pt>
                <c:pt idx="161">
                  <c:v>7.7499999999999999E-2</c:v>
                </c:pt>
                <c:pt idx="162">
                  <c:v>8.2500000000000004E-2</c:v>
                </c:pt>
                <c:pt idx="163">
                  <c:v>8.4500000000000006E-2</c:v>
                </c:pt>
                <c:pt idx="164">
                  <c:v>7.5800000000000006E-2</c:v>
                </c:pt>
                <c:pt idx="165">
                  <c:v>7.4800000000000005E-2</c:v>
                </c:pt>
                <c:pt idx="166">
                  <c:v>7.85E-2</c:v>
                </c:pt>
                <c:pt idx="167">
                  <c:v>7.85E-2</c:v>
                </c:pt>
                <c:pt idx="168">
                  <c:v>7.5800000000000006E-2</c:v>
                </c:pt>
                <c:pt idx="169">
                  <c:v>7.7799999999999994E-2</c:v>
                </c:pt>
                <c:pt idx="170">
                  <c:v>7.7499999999999999E-2</c:v>
                </c:pt>
                <c:pt idx="171">
                  <c:v>7.7799999999999994E-2</c:v>
                </c:pt>
                <c:pt idx="172">
                  <c:v>8.0799999999999997E-2</c:v>
                </c:pt>
                <c:pt idx="173">
                  <c:v>8.2799999999999999E-2</c:v>
                </c:pt>
                <c:pt idx="174">
                  <c:v>7.4800000000000005E-2</c:v>
                </c:pt>
                <c:pt idx="175">
                  <c:v>7.0800000000000002E-2</c:v>
                </c:pt>
                <c:pt idx="176">
                  <c:v>7.2800000000000004E-2</c:v>
                </c:pt>
                <c:pt idx="177">
                  <c:v>7.7799999999999994E-2</c:v>
                </c:pt>
                <c:pt idx="178">
                  <c:v>7.9500000000000001E-2</c:v>
                </c:pt>
                <c:pt idx="179">
                  <c:v>7.3800000000000004E-2</c:v>
                </c:pt>
                <c:pt idx="180">
                  <c:v>7.4499999999999997E-2</c:v>
                </c:pt>
                <c:pt idx="181">
                  <c:v>7.7799999999999994E-2</c:v>
                </c:pt>
                <c:pt idx="182">
                  <c:v>7.9799999999999996E-2</c:v>
                </c:pt>
                <c:pt idx="183">
                  <c:v>7.4499999999999997E-2</c:v>
                </c:pt>
                <c:pt idx="184">
                  <c:v>7.1499999999999994E-2</c:v>
                </c:pt>
                <c:pt idx="185">
                  <c:v>7.1499999999999994E-2</c:v>
                </c:pt>
                <c:pt idx="186">
                  <c:v>7.3499999999999996E-2</c:v>
                </c:pt>
                <c:pt idx="187">
                  <c:v>7.5800000000000006E-2</c:v>
                </c:pt>
                <c:pt idx="188">
                  <c:v>8.0500000000000002E-2</c:v>
                </c:pt>
                <c:pt idx="189">
                  <c:v>7.9500000000000001E-2</c:v>
                </c:pt>
                <c:pt idx="190">
                  <c:v>7.6499999999999999E-2</c:v>
                </c:pt>
                <c:pt idx="191">
                  <c:v>7.2800000000000004E-2</c:v>
                </c:pt>
                <c:pt idx="192">
                  <c:v>7.2800000000000004E-2</c:v>
                </c:pt>
                <c:pt idx="193">
                  <c:v>7.3499999999999996E-2</c:v>
                </c:pt>
                <c:pt idx="194">
                  <c:v>7.4800000000000005E-2</c:v>
                </c:pt>
                <c:pt idx="195">
                  <c:v>7.4499999999999997E-2</c:v>
                </c:pt>
                <c:pt idx="196">
                  <c:v>7.1800000000000003E-2</c:v>
                </c:pt>
                <c:pt idx="197">
                  <c:v>7.1499999999999994E-2</c:v>
                </c:pt>
                <c:pt idx="198">
                  <c:v>6.88E-2</c:v>
                </c:pt>
                <c:pt idx="199">
                  <c:v>7.4499999999999997E-2</c:v>
                </c:pt>
                <c:pt idx="200">
                  <c:v>7.9500000000000001E-2</c:v>
                </c:pt>
                <c:pt idx="201">
                  <c:v>7.85E-2</c:v>
                </c:pt>
                <c:pt idx="202">
                  <c:v>8.3799999999999999E-2</c:v>
                </c:pt>
                <c:pt idx="203">
                  <c:v>8.6800000000000002E-2</c:v>
                </c:pt>
                <c:pt idx="204">
                  <c:v>8.1500000000000003E-2</c:v>
                </c:pt>
                <c:pt idx="205">
                  <c:v>7.4499999999999997E-2</c:v>
                </c:pt>
                <c:pt idx="206">
                  <c:v>7.7499999999999999E-2</c:v>
                </c:pt>
                <c:pt idx="207">
                  <c:v>7.9500000000000001E-2</c:v>
                </c:pt>
                <c:pt idx="208">
                  <c:v>7.5499999999999998E-2</c:v>
                </c:pt>
                <c:pt idx="209">
                  <c:v>7.3800000000000004E-2</c:v>
                </c:pt>
                <c:pt idx="210">
                  <c:v>7.3800000000000004E-2</c:v>
                </c:pt>
                <c:pt idx="211">
                  <c:v>7.6499999999999999E-2</c:v>
                </c:pt>
                <c:pt idx="212">
                  <c:v>7.85E-2</c:v>
                </c:pt>
                <c:pt idx="213">
                  <c:v>7.9500000000000001E-2</c:v>
                </c:pt>
                <c:pt idx="214">
                  <c:v>7.4499999999999997E-2</c:v>
                </c:pt>
                <c:pt idx="215">
                  <c:v>7.4800000000000005E-2</c:v>
                </c:pt>
                <c:pt idx="216">
                  <c:v>7.6799999999999993E-2</c:v>
                </c:pt>
                <c:pt idx="217">
                  <c:v>7.6499999999999999E-2</c:v>
                </c:pt>
                <c:pt idx="218">
                  <c:v>7.9500000000000001E-2</c:v>
                </c:pt>
                <c:pt idx="219">
                  <c:v>7.5499999999999998E-2</c:v>
                </c:pt>
                <c:pt idx="220">
                  <c:v>7.2800000000000004E-2</c:v>
                </c:pt>
                <c:pt idx="221">
                  <c:v>7.7799999999999994E-2</c:v>
                </c:pt>
                <c:pt idx="222">
                  <c:v>7.7499999999999999E-2</c:v>
                </c:pt>
                <c:pt idx="223">
                  <c:v>7.3800000000000004E-2</c:v>
                </c:pt>
                <c:pt idx="224">
                  <c:v>7.0800000000000002E-2</c:v>
                </c:pt>
                <c:pt idx="225">
                  <c:v>7.1800000000000003E-2</c:v>
                </c:pt>
                <c:pt idx="226">
                  <c:v>7.0499999999999993E-2</c:v>
                </c:pt>
                <c:pt idx="227">
                  <c:v>7.2800000000000004E-2</c:v>
                </c:pt>
                <c:pt idx="228">
                  <c:v>7.85E-2</c:v>
                </c:pt>
                <c:pt idx="229">
                  <c:v>8.3500000000000005E-2</c:v>
                </c:pt>
                <c:pt idx="230">
                  <c:v>7.4800000000000005E-2</c:v>
                </c:pt>
                <c:pt idx="231">
                  <c:v>6.8500000000000005E-2</c:v>
                </c:pt>
                <c:pt idx="232">
                  <c:v>7.2800000000000004E-2</c:v>
                </c:pt>
                <c:pt idx="233">
                  <c:v>7.5800000000000006E-2</c:v>
                </c:pt>
                <c:pt idx="234">
                  <c:v>7.1800000000000003E-2</c:v>
                </c:pt>
                <c:pt idx="235">
                  <c:v>7.2499999999999995E-2</c:v>
                </c:pt>
                <c:pt idx="236">
                  <c:v>7.8799999999999995E-2</c:v>
                </c:pt>
                <c:pt idx="237">
                  <c:v>8.2500000000000004E-2</c:v>
                </c:pt>
                <c:pt idx="238">
                  <c:v>7.0800000000000002E-2</c:v>
                </c:pt>
                <c:pt idx="239">
                  <c:v>6.9800000000000001E-2</c:v>
                </c:pt>
                <c:pt idx="240">
                  <c:v>7.85E-2</c:v>
                </c:pt>
                <c:pt idx="241">
                  <c:v>8.4500000000000006E-2</c:v>
                </c:pt>
                <c:pt idx="242">
                  <c:v>7.5499999999999998E-2</c:v>
                </c:pt>
                <c:pt idx="243">
                  <c:v>7.2800000000000004E-2</c:v>
                </c:pt>
                <c:pt idx="244">
                  <c:v>7.7499999999999999E-2</c:v>
                </c:pt>
                <c:pt idx="245">
                  <c:v>7.8799999999999995E-2</c:v>
                </c:pt>
                <c:pt idx="246">
                  <c:v>7.5499999999999998E-2</c:v>
                </c:pt>
                <c:pt idx="247">
                  <c:v>7.2800000000000004E-2</c:v>
                </c:pt>
                <c:pt idx="248">
                  <c:v>7.7499999999999999E-2</c:v>
                </c:pt>
                <c:pt idx="249">
                  <c:v>7.5499999999999998E-2</c:v>
                </c:pt>
                <c:pt idx="250">
                  <c:v>6.8500000000000005E-2</c:v>
                </c:pt>
                <c:pt idx="251">
                  <c:v>7.5800000000000006E-2</c:v>
                </c:pt>
                <c:pt idx="252">
                  <c:v>7.9500000000000001E-2</c:v>
                </c:pt>
                <c:pt idx="253">
                  <c:v>7.4800000000000005E-2</c:v>
                </c:pt>
                <c:pt idx="254">
                  <c:v>7.2800000000000004E-2</c:v>
                </c:pt>
                <c:pt idx="255">
                  <c:v>7.8799999999999995E-2</c:v>
                </c:pt>
                <c:pt idx="256">
                  <c:v>7.85E-2</c:v>
                </c:pt>
                <c:pt idx="257">
                  <c:v>7.4800000000000005E-2</c:v>
                </c:pt>
                <c:pt idx="258">
                  <c:v>7.0800000000000002E-2</c:v>
                </c:pt>
                <c:pt idx="259">
                  <c:v>7.5800000000000006E-2</c:v>
                </c:pt>
                <c:pt idx="260">
                  <c:v>7.85E-2</c:v>
                </c:pt>
                <c:pt idx="261">
                  <c:v>7.5800000000000006E-2</c:v>
                </c:pt>
                <c:pt idx="262">
                  <c:v>7.7799999999999994E-2</c:v>
                </c:pt>
                <c:pt idx="263">
                  <c:v>7.9500000000000001E-2</c:v>
                </c:pt>
                <c:pt idx="264">
                  <c:v>7.9500000000000001E-2</c:v>
                </c:pt>
                <c:pt idx="265">
                  <c:v>8.0500000000000002E-2</c:v>
                </c:pt>
                <c:pt idx="266">
                  <c:v>7.7799999999999994E-2</c:v>
                </c:pt>
                <c:pt idx="267">
                  <c:v>7.5800000000000006E-2</c:v>
                </c:pt>
                <c:pt idx="268">
                  <c:v>7.9799999999999996E-2</c:v>
                </c:pt>
                <c:pt idx="269">
                  <c:v>7.3499999999999996E-2</c:v>
                </c:pt>
                <c:pt idx="270">
                  <c:v>7.5800000000000006E-2</c:v>
                </c:pt>
                <c:pt idx="271">
                  <c:v>7.9500000000000001E-2</c:v>
                </c:pt>
                <c:pt idx="272">
                  <c:v>7.6799999999999993E-2</c:v>
                </c:pt>
                <c:pt idx="273">
                  <c:v>7.3800000000000004E-2</c:v>
                </c:pt>
                <c:pt idx="274">
                  <c:v>7.5800000000000006E-2</c:v>
                </c:pt>
                <c:pt idx="275">
                  <c:v>7.8799999999999995E-2</c:v>
                </c:pt>
                <c:pt idx="276">
                  <c:v>7.7499999999999999E-2</c:v>
                </c:pt>
                <c:pt idx="277">
                  <c:v>7.7799999999999994E-2</c:v>
                </c:pt>
                <c:pt idx="278">
                  <c:v>7.6799999999999993E-2</c:v>
                </c:pt>
                <c:pt idx="279">
                  <c:v>7.4800000000000005E-2</c:v>
                </c:pt>
                <c:pt idx="280">
                  <c:v>7.5499999999999998E-2</c:v>
                </c:pt>
                <c:pt idx="281">
                  <c:v>7.9500000000000001E-2</c:v>
                </c:pt>
                <c:pt idx="282">
                  <c:v>7.9799999999999996E-2</c:v>
                </c:pt>
                <c:pt idx="283">
                  <c:v>7.1499999999999994E-2</c:v>
                </c:pt>
                <c:pt idx="284">
                  <c:v>6.88E-2</c:v>
                </c:pt>
                <c:pt idx="285">
                  <c:v>7.2800000000000004E-2</c:v>
                </c:pt>
                <c:pt idx="286">
                  <c:v>7.2800000000000004E-2</c:v>
                </c:pt>
                <c:pt idx="287">
                  <c:v>7.2800000000000004E-2</c:v>
                </c:pt>
                <c:pt idx="288">
                  <c:v>7.6499999999999999E-2</c:v>
                </c:pt>
                <c:pt idx="289">
                  <c:v>8.0500000000000002E-2</c:v>
                </c:pt>
                <c:pt idx="290">
                  <c:v>7.85E-2</c:v>
                </c:pt>
                <c:pt idx="291">
                  <c:v>6.7500000000000004E-2</c:v>
                </c:pt>
                <c:pt idx="292">
                  <c:v>6.6500000000000004E-2</c:v>
                </c:pt>
                <c:pt idx="293">
                  <c:v>7.2800000000000004E-2</c:v>
                </c:pt>
                <c:pt idx="294">
                  <c:v>7.6799999999999993E-2</c:v>
                </c:pt>
                <c:pt idx="295">
                  <c:v>7.1499999999999994E-2</c:v>
                </c:pt>
                <c:pt idx="296">
                  <c:v>7.2800000000000004E-2</c:v>
                </c:pt>
                <c:pt idx="297">
                  <c:v>7.6499999999999999E-2</c:v>
                </c:pt>
                <c:pt idx="298">
                  <c:v>7.2800000000000004E-2</c:v>
                </c:pt>
                <c:pt idx="299">
                  <c:v>7.3499999999999996E-2</c:v>
                </c:pt>
                <c:pt idx="300">
                  <c:v>8.0500000000000002E-2</c:v>
                </c:pt>
                <c:pt idx="301">
                  <c:v>8.2500000000000004E-2</c:v>
                </c:pt>
                <c:pt idx="302">
                  <c:v>7.3800000000000004E-2</c:v>
                </c:pt>
                <c:pt idx="303">
                  <c:v>7.6799999999999993E-2</c:v>
                </c:pt>
                <c:pt idx="304">
                  <c:v>8.3500000000000005E-2</c:v>
                </c:pt>
                <c:pt idx="305">
                  <c:v>8.2799999999999999E-2</c:v>
                </c:pt>
                <c:pt idx="306">
                  <c:v>7.2800000000000004E-2</c:v>
                </c:pt>
                <c:pt idx="307">
                  <c:v>7.5499999999999998E-2</c:v>
                </c:pt>
                <c:pt idx="308">
                  <c:v>8.0799999999999997E-2</c:v>
                </c:pt>
                <c:pt idx="309">
                  <c:v>7.7499999999999999E-2</c:v>
                </c:pt>
                <c:pt idx="310">
                  <c:v>7.0800000000000002E-2</c:v>
                </c:pt>
                <c:pt idx="311">
                  <c:v>7.5800000000000006E-2</c:v>
                </c:pt>
                <c:pt idx="312">
                  <c:v>8.5800000000000001E-2</c:v>
                </c:pt>
                <c:pt idx="313">
                  <c:v>7.9500000000000001E-2</c:v>
                </c:pt>
                <c:pt idx="314">
                  <c:v>7.4499999999999997E-2</c:v>
                </c:pt>
                <c:pt idx="315">
                  <c:v>7.5499999999999998E-2</c:v>
                </c:pt>
                <c:pt idx="316">
                  <c:v>7.9799999999999996E-2</c:v>
                </c:pt>
                <c:pt idx="317">
                  <c:v>7.85E-2</c:v>
                </c:pt>
                <c:pt idx="318">
                  <c:v>7.8799999999999995E-2</c:v>
                </c:pt>
                <c:pt idx="319">
                  <c:v>7.4800000000000005E-2</c:v>
                </c:pt>
                <c:pt idx="320">
                  <c:v>7.2800000000000004E-2</c:v>
                </c:pt>
                <c:pt idx="321">
                  <c:v>7.0499999999999993E-2</c:v>
                </c:pt>
                <c:pt idx="322">
                  <c:v>7.3800000000000004E-2</c:v>
                </c:pt>
                <c:pt idx="323">
                  <c:v>7.9500000000000001E-2</c:v>
                </c:pt>
                <c:pt idx="324">
                  <c:v>7.5800000000000006E-2</c:v>
                </c:pt>
                <c:pt idx="325">
                  <c:v>6.5500000000000003E-2</c:v>
                </c:pt>
                <c:pt idx="326">
                  <c:v>6.88E-2</c:v>
                </c:pt>
                <c:pt idx="327">
                  <c:v>7.8799999999999995E-2</c:v>
                </c:pt>
                <c:pt idx="328">
                  <c:v>8.1500000000000003E-2</c:v>
                </c:pt>
                <c:pt idx="329">
                  <c:v>7.4800000000000005E-2</c:v>
                </c:pt>
                <c:pt idx="330">
                  <c:v>7.3800000000000004E-2</c:v>
                </c:pt>
                <c:pt idx="331">
                  <c:v>7.5499999999999998E-2</c:v>
                </c:pt>
                <c:pt idx="332">
                  <c:v>7.2800000000000004E-2</c:v>
                </c:pt>
                <c:pt idx="333">
                  <c:v>7.0800000000000002E-2</c:v>
                </c:pt>
                <c:pt idx="334">
                  <c:v>7.3499999999999996E-2</c:v>
                </c:pt>
                <c:pt idx="335">
                  <c:v>7.5800000000000006E-2</c:v>
                </c:pt>
                <c:pt idx="336">
                  <c:v>7.85E-2</c:v>
                </c:pt>
                <c:pt idx="337">
                  <c:v>7.7799999999999994E-2</c:v>
                </c:pt>
                <c:pt idx="338">
                  <c:v>7.7499999999999999E-2</c:v>
                </c:pt>
                <c:pt idx="339">
                  <c:v>7.7499999999999999E-2</c:v>
                </c:pt>
                <c:pt idx="340">
                  <c:v>7.6499999999999999E-2</c:v>
                </c:pt>
                <c:pt idx="341">
                  <c:v>7.6499999999999999E-2</c:v>
                </c:pt>
                <c:pt idx="342">
                  <c:v>7.7499999999999999E-2</c:v>
                </c:pt>
                <c:pt idx="343">
                  <c:v>7.85E-2</c:v>
                </c:pt>
                <c:pt idx="344">
                  <c:v>7.7499999999999999E-2</c:v>
                </c:pt>
                <c:pt idx="345">
                  <c:v>8.0500000000000002E-2</c:v>
                </c:pt>
                <c:pt idx="346">
                  <c:v>8.2799999999999999E-2</c:v>
                </c:pt>
                <c:pt idx="347">
                  <c:v>7.5800000000000006E-2</c:v>
                </c:pt>
                <c:pt idx="348">
                  <c:v>6.6500000000000004E-2</c:v>
                </c:pt>
                <c:pt idx="349">
                  <c:v>7.4800000000000005E-2</c:v>
                </c:pt>
                <c:pt idx="350">
                  <c:v>7.9799999999999996E-2</c:v>
                </c:pt>
                <c:pt idx="351">
                  <c:v>7.6799999999999993E-2</c:v>
                </c:pt>
                <c:pt idx="352">
                  <c:v>7.6499999999999999E-2</c:v>
                </c:pt>
                <c:pt idx="353">
                  <c:v>8.0799999999999997E-2</c:v>
                </c:pt>
                <c:pt idx="354">
                  <c:v>7.85E-2</c:v>
                </c:pt>
                <c:pt idx="355">
                  <c:v>7.3499999999999996E-2</c:v>
                </c:pt>
                <c:pt idx="356">
                  <c:v>7.6499999999999999E-2</c:v>
                </c:pt>
                <c:pt idx="357">
                  <c:v>7.9500000000000001E-2</c:v>
                </c:pt>
                <c:pt idx="358">
                  <c:v>7.5800000000000006E-2</c:v>
                </c:pt>
                <c:pt idx="359">
                  <c:v>7.3800000000000004E-2</c:v>
                </c:pt>
                <c:pt idx="360">
                  <c:v>7.9500000000000001E-2</c:v>
                </c:pt>
                <c:pt idx="361">
                  <c:v>8.1500000000000003E-2</c:v>
                </c:pt>
                <c:pt idx="362">
                  <c:v>8.0500000000000002E-2</c:v>
                </c:pt>
                <c:pt idx="363">
                  <c:v>7.7499999999999999E-2</c:v>
                </c:pt>
                <c:pt idx="364">
                  <c:v>7.9799999999999996E-2</c:v>
                </c:pt>
                <c:pt idx="365">
                  <c:v>7.8799999999999995E-2</c:v>
                </c:pt>
                <c:pt idx="366">
                  <c:v>7.4800000000000005E-2</c:v>
                </c:pt>
                <c:pt idx="367">
                  <c:v>7.9500000000000001E-2</c:v>
                </c:pt>
                <c:pt idx="368">
                  <c:v>8.1799999999999998E-2</c:v>
                </c:pt>
                <c:pt idx="369">
                  <c:v>7.9500000000000001E-2</c:v>
                </c:pt>
                <c:pt idx="370">
                  <c:v>7.9500000000000001E-2</c:v>
                </c:pt>
                <c:pt idx="371">
                  <c:v>8.1799999999999998E-2</c:v>
                </c:pt>
                <c:pt idx="372">
                  <c:v>7.8799999999999995E-2</c:v>
                </c:pt>
                <c:pt idx="373">
                  <c:v>7.5800000000000006E-2</c:v>
                </c:pt>
                <c:pt idx="374">
                  <c:v>7.5499999999999998E-2</c:v>
                </c:pt>
                <c:pt idx="375">
                  <c:v>7.5800000000000006E-2</c:v>
                </c:pt>
                <c:pt idx="376">
                  <c:v>7.7499999999999999E-2</c:v>
                </c:pt>
                <c:pt idx="377">
                  <c:v>7.5499999999999998E-2</c:v>
                </c:pt>
                <c:pt idx="378">
                  <c:v>7.4800000000000005E-2</c:v>
                </c:pt>
                <c:pt idx="379">
                  <c:v>7.8799999999999995E-2</c:v>
                </c:pt>
                <c:pt idx="380">
                  <c:v>8.0500000000000002E-2</c:v>
                </c:pt>
                <c:pt idx="381">
                  <c:v>7.5800000000000006E-2</c:v>
                </c:pt>
                <c:pt idx="382">
                  <c:v>7.7499999999999999E-2</c:v>
                </c:pt>
                <c:pt idx="383">
                  <c:v>7.4800000000000005E-2</c:v>
                </c:pt>
                <c:pt idx="384">
                  <c:v>6.9800000000000001E-2</c:v>
                </c:pt>
                <c:pt idx="385">
                  <c:v>6.88E-2</c:v>
                </c:pt>
                <c:pt idx="386">
                  <c:v>7.6499999999999999E-2</c:v>
                </c:pt>
                <c:pt idx="387">
                  <c:v>7.9799999999999996E-2</c:v>
                </c:pt>
                <c:pt idx="388">
                  <c:v>7.7799999999999994E-2</c:v>
                </c:pt>
                <c:pt idx="389">
                  <c:v>7.9500000000000001E-2</c:v>
                </c:pt>
                <c:pt idx="390">
                  <c:v>7.9799999999999996E-2</c:v>
                </c:pt>
                <c:pt idx="391">
                  <c:v>7.4499999999999997E-2</c:v>
                </c:pt>
                <c:pt idx="392">
                  <c:v>6.9500000000000006E-2</c:v>
                </c:pt>
                <c:pt idx="393">
                  <c:v>7.3800000000000004E-2</c:v>
                </c:pt>
                <c:pt idx="394">
                  <c:v>8.2799999999999999E-2</c:v>
                </c:pt>
                <c:pt idx="395">
                  <c:v>7.6499999999999999E-2</c:v>
                </c:pt>
                <c:pt idx="396">
                  <c:v>6.7799999999999999E-2</c:v>
                </c:pt>
                <c:pt idx="397">
                  <c:v>7.6799999999999993E-2</c:v>
                </c:pt>
                <c:pt idx="398">
                  <c:v>8.1500000000000003E-2</c:v>
                </c:pt>
                <c:pt idx="399">
                  <c:v>7.4499999999999997E-2</c:v>
                </c:pt>
                <c:pt idx="400">
                  <c:v>7.2499999999999995E-2</c:v>
                </c:pt>
                <c:pt idx="401">
                  <c:v>8.1500000000000003E-2</c:v>
                </c:pt>
                <c:pt idx="402">
                  <c:v>8.2799999999999999E-2</c:v>
                </c:pt>
                <c:pt idx="403">
                  <c:v>7.6499999999999999E-2</c:v>
                </c:pt>
                <c:pt idx="404">
                  <c:v>7.5499999999999998E-2</c:v>
                </c:pt>
                <c:pt idx="405">
                  <c:v>8.1500000000000003E-2</c:v>
                </c:pt>
                <c:pt idx="406">
                  <c:v>7.7499999999999999E-2</c:v>
                </c:pt>
                <c:pt idx="407">
                  <c:v>7.5499999999999998E-2</c:v>
                </c:pt>
                <c:pt idx="408">
                  <c:v>7.85E-2</c:v>
                </c:pt>
                <c:pt idx="409">
                  <c:v>8.3500000000000005E-2</c:v>
                </c:pt>
                <c:pt idx="410">
                  <c:v>7.5800000000000006E-2</c:v>
                </c:pt>
                <c:pt idx="411">
                  <c:v>7.4800000000000005E-2</c:v>
                </c:pt>
                <c:pt idx="412">
                  <c:v>7.9500000000000001E-2</c:v>
                </c:pt>
                <c:pt idx="413">
                  <c:v>8.1500000000000003E-2</c:v>
                </c:pt>
                <c:pt idx="414">
                  <c:v>7.5499999999999998E-2</c:v>
                </c:pt>
                <c:pt idx="415">
                  <c:v>7.3800000000000004E-2</c:v>
                </c:pt>
                <c:pt idx="416">
                  <c:v>7.9500000000000001E-2</c:v>
                </c:pt>
                <c:pt idx="417">
                  <c:v>8.3500000000000005E-2</c:v>
                </c:pt>
                <c:pt idx="418">
                  <c:v>8.0500000000000002E-2</c:v>
                </c:pt>
                <c:pt idx="419">
                  <c:v>7.5800000000000006E-2</c:v>
                </c:pt>
                <c:pt idx="420">
                  <c:v>7.3499999999999996E-2</c:v>
                </c:pt>
                <c:pt idx="421">
                  <c:v>7.0499999999999993E-2</c:v>
                </c:pt>
                <c:pt idx="422">
                  <c:v>7.2499999999999995E-2</c:v>
                </c:pt>
                <c:pt idx="423">
                  <c:v>7.6799999999999993E-2</c:v>
                </c:pt>
                <c:pt idx="424">
                  <c:v>7.8799999999999995E-2</c:v>
                </c:pt>
                <c:pt idx="425">
                  <c:v>7.7499999999999999E-2</c:v>
                </c:pt>
                <c:pt idx="426">
                  <c:v>6.9800000000000001E-2</c:v>
                </c:pt>
                <c:pt idx="427">
                  <c:v>7.2499999999999995E-2</c:v>
                </c:pt>
                <c:pt idx="428">
                  <c:v>7.9500000000000001E-2</c:v>
                </c:pt>
                <c:pt idx="429">
                  <c:v>7.9799999999999996E-2</c:v>
                </c:pt>
                <c:pt idx="430">
                  <c:v>7.0800000000000002E-2</c:v>
                </c:pt>
                <c:pt idx="431">
                  <c:v>6.9800000000000001E-2</c:v>
                </c:pt>
                <c:pt idx="432">
                  <c:v>7.2800000000000004E-2</c:v>
                </c:pt>
                <c:pt idx="433">
                  <c:v>7.2499999999999995E-2</c:v>
                </c:pt>
                <c:pt idx="434">
                  <c:v>6.9800000000000001E-2</c:v>
                </c:pt>
                <c:pt idx="435">
                  <c:v>7.4800000000000005E-2</c:v>
                </c:pt>
                <c:pt idx="436">
                  <c:v>8.2500000000000004E-2</c:v>
                </c:pt>
                <c:pt idx="437">
                  <c:v>8.0500000000000002E-2</c:v>
                </c:pt>
                <c:pt idx="438">
                  <c:v>7.2800000000000004E-2</c:v>
                </c:pt>
                <c:pt idx="439">
                  <c:v>7.4800000000000005E-2</c:v>
                </c:pt>
                <c:pt idx="440">
                  <c:v>7.8799999999999995E-2</c:v>
                </c:pt>
                <c:pt idx="441">
                  <c:v>7.6799999999999993E-2</c:v>
                </c:pt>
                <c:pt idx="442">
                  <c:v>7.3800000000000004E-2</c:v>
                </c:pt>
                <c:pt idx="443">
                  <c:v>7.4800000000000005E-2</c:v>
                </c:pt>
                <c:pt idx="444">
                  <c:v>7.6499999999999999E-2</c:v>
                </c:pt>
                <c:pt idx="445">
                  <c:v>7.4800000000000005E-2</c:v>
                </c:pt>
                <c:pt idx="446">
                  <c:v>8.0799999999999997E-2</c:v>
                </c:pt>
                <c:pt idx="447">
                  <c:v>7.6499999999999999E-2</c:v>
                </c:pt>
                <c:pt idx="448">
                  <c:v>6.88E-2</c:v>
                </c:pt>
                <c:pt idx="449">
                  <c:v>7.2800000000000004E-2</c:v>
                </c:pt>
                <c:pt idx="450">
                  <c:v>7.7799999999999994E-2</c:v>
                </c:pt>
                <c:pt idx="451">
                  <c:v>7.5800000000000006E-2</c:v>
                </c:pt>
                <c:pt idx="452">
                  <c:v>7.5499999999999998E-2</c:v>
                </c:pt>
                <c:pt idx="453">
                  <c:v>7.7799999999999994E-2</c:v>
                </c:pt>
                <c:pt idx="454">
                  <c:v>7.9799999999999996E-2</c:v>
                </c:pt>
                <c:pt idx="455">
                  <c:v>7.85E-2</c:v>
                </c:pt>
                <c:pt idx="456">
                  <c:v>7.4800000000000005E-2</c:v>
                </c:pt>
                <c:pt idx="457">
                  <c:v>7.85E-2</c:v>
                </c:pt>
                <c:pt idx="458">
                  <c:v>8.1500000000000003E-2</c:v>
                </c:pt>
                <c:pt idx="459">
                  <c:v>7.9500000000000001E-2</c:v>
                </c:pt>
                <c:pt idx="460">
                  <c:v>7.3800000000000004E-2</c:v>
                </c:pt>
                <c:pt idx="461">
                  <c:v>7.9500000000000001E-2</c:v>
                </c:pt>
                <c:pt idx="462">
                  <c:v>8.1799999999999998E-2</c:v>
                </c:pt>
                <c:pt idx="463">
                  <c:v>7.6799999999999993E-2</c:v>
                </c:pt>
                <c:pt idx="464">
                  <c:v>7.5499999999999998E-2</c:v>
                </c:pt>
                <c:pt idx="465">
                  <c:v>8.1500000000000003E-2</c:v>
                </c:pt>
                <c:pt idx="466">
                  <c:v>8.0799999999999997E-2</c:v>
                </c:pt>
                <c:pt idx="467">
                  <c:v>7.4499999999999997E-2</c:v>
                </c:pt>
                <c:pt idx="468">
                  <c:v>7.2800000000000004E-2</c:v>
                </c:pt>
                <c:pt idx="469">
                  <c:v>7.85E-2</c:v>
                </c:pt>
                <c:pt idx="470">
                  <c:v>7.4800000000000005E-2</c:v>
                </c:pt>
                <c:pt idx="471">
                  <c:v>7.2499999999999995E-2</c:v>
                </c:pt>
                <c:pt idx="472">
                  <c:v>7.5800000000000006E-2</c:v>
                </c:pt>
                <c:pt idx="473">
                  <c:v>8.0500000000000002E-2</c:v>
                </c:pt>
                <c:pt idx="474">
                  <c:v>7.4800000000000005E-2</c:v>
                </c:pt>
                <c:pt idx="475">
                  <c:v>7.2800000000000004E-2</c:v>
                </c:pt>
                <c:pt idx="476">
                  <c:v>8.3500000000000005E-2</c:v>
                </c:pt>
                <c:pt idx="477">
                  <c:v>8.4500000000000006E-2</c:v>
                </c:pt>
                <c:pt idx="478">
                  <c:v>7.4499999999999997E-2</c:v>
                </c:pt>
                <c:pt idx="479">
                  <c:v>6.9800000000000001E-2</c:v>
                </c:pt>
                <c:pt idx="480">
                  <c:v>8.1799999999999998E-2</c:v>
                </c:pt>
                <c:pt idx="481">
                  <c:v>8.3500000000000005E-2</c:v>
                </c:pt>
                <c:pt idx="482">
                  <c:v>7.6499999999999999E-2</c:v>
                </c:pt>
                <c:pt idx="483">
                  <c:v>7.3800000000000004E-2</c:v>
                </c:pt>
                <c:pt idx="484">
                  <c:v>7.2800000000000004E-2</c:v>
                </c:pt>
                <c:pt idx="485">
                  <c:v>7.2800000000000004E-2</c:v>
                </c:pt>
                <c:pt idx="486">
                  <c:v>6.7799999999999999E-2</c:v>
                </c:pt>
                <c:pt idx="487">
                  <c:v>7.7799999999999994E-2</c:v>
                </c:pt>
                <c:pt idx="488">
                  <c:v>8.0799999999999997E-2</c:v>
                </c:pt>
                <c:pt idx="489">
                  <c:v>7.5800000000000006E-2</c:v>
                </c:pt>
                <c:pt idx="490">
                  <c:v>6.9800000000000001E-2</c:v>
                </c:pt>
                <c:pt idx="491">
                  <c:v>7.5499999999999998E-2</c:v>
                </c:pt>
                <c:pt idx="492">
                  <c:v>7.1499999999999994E-2</c:v>
                </c:pt>
                <c:pt idx="493">
                  <c:v>6.4799999999999996E-2</c:v>
                </c:pt>
                <c:pt idx="494">
                  <c:v>7.2800000000000004E-2</c:v>
                </c:pt>
                <c:pt idx="495">
                  <c:v>7.9500000000000001E-2</c:v>
                </c:pt>
                <c:pt idx="496">
                  <c:v>6.9800000000000001E-2</c:v>
                </c:pt>
                <c:pt idx="497">
                  <c:v>6.88E-2</c:v>
                </c:pt>
                <c:pt idx="498">
                  <c:v>7.2800000000000004E-2</c:v>
                </c:pt>
                <c:pt idx="499">
                  <c:v>7.4800000000000005E-2</c:v>
                </c:pt>
                <c:pt idx="500">
                  <c:v>7.2800000000000004E-2</c:v>
                </c:pt>
                <c:pt idx="501">
                  <c:v>7.5499999999999998E-2</c:v>
                </c:pt>
                <c:pt idx="502">
                  <c:v>8.2500000000000004E-2</c:v>
                </c:pt>
                <c:pt idx="503">
                  <c:v>8.0500000000000002E-2</c:v>
                </c:pt>
                <c:pt idx="504">
                  <c:v>7.7799999999999994E-2</c:v>
                </c:pt>
                <c:pt idx="505">
                  <c:v>7.85E-2</c:v>
                </c:pt>
                <c:pt idx="506">
                  <c:v>7.5499999999999998E-2</c:v>
                </c:pt>
                <c:pt idx="507">
                  <c:v>7.3800000000000004E-2</c:v>
                </c:pt>
                <c:pt idx="508">
                  <c:v>7.9799999999999996E-2</c:v>
                </c:pt>
                <c:pt idx="509">
                  <c:v>7.85E-2</c:v>
                </c:pt>
                <c:pt idx="510">
                  <c:v>7.9799999999999996E-2</c:v>
                </c:pt>
                <c:pt idx="511">
                  <c:v>7.6799999999999993E-2</c:v>
                </c:pt>
                <c:pt idx="512">
                  <c:v>7.85E-2</c:v>
                </c:pt>
                <c:pt idx="513">
                  <c:v>8.0799999999999997E-2</c:v>
                </c:pt>
                <c:pt idx="514">
                  <c:v>7.9500000000000001E-2</c:v>
                </c:pt>
                <c:pt idx="515">
                  <c:v>7.6799999999999993E-2</c:v>
                </c:pt>
                <c:pt idx="516">
                  <c:v>7.4499999999999997E-2</c:v>
                </c:pt>
                <c:pt idx="517">
                  <c:v>7.8799999999999995E-2</c:v>
                </c:pt>
                <c:pt idx="518">
                  <c:v>7.8799999999999995E-2</c:v>
                </c:pt>
                <c:pt idx="519">
                  <c:v>7.5800000000000006E-2</c:v>
                </c:pt>
                <c:pt idx="520">
                  <c:v>7.0800000000000002E-2</c:v>
                </c:pt>
                <c:pt idx="521">
                  <c:v>7.0800000000000002E-2</c:v>
                </c:pt>
                <c:pt idx="522">
                  <c:v>7.4800000000000005E-2</c:v>
                </c:pt>
                <c:pt idx="523">
                  <c:v>7.1800000000000003E-2</c:v>
                </c:pt>
                <c:pt idx="524">
                  <c:v>6.9800000000000001E-2</c:v>
                </c:pt>
                <c:pt idx="525">
                  <c:v>7.4800000000000005E-2</c:v>
                </c:pt>
                <c:pt idx="526">
                  <c:v>7.4499999999999997E-2</c:v>
                </c:pt>
                <c:pt idx="527">
                  <c:v>7.3800000000000004E-2</c:v>
                </c:pt>
                <c:pt idx="528">
                  <c:v>7.8799999999999995E-2</c:v>
                </c:pt>
                <c:pt idx="529">
                  <c:v>7.85E-2</c:v>
                </c:pt>
                <c:pt idx="530">
                  <c:v>7.7499999999999999E-2</c:v>
                </c:pt>
                <c:pt idx="531">
                  <c:v>7.1800000000000003E-2</c:v>
                </c:pt>
                <c:pt idx="532">
                  <c:v>6.8500000000000005E-2</c:v>
                </c:pt>
                <c:pt idx="533">
                  <c:v>6.9800000000000001E-2</c:v>
                </c:pt>
                <c:pt idx="534">
                  <c:v>7.2800000000000004E-2</c:v>
                </c:pt>
                <c:pt idx="535">
                  <c:v>7.2499999999999995E-2</c:v>
                </c:pt>
                <c:pt idx="536">
                  <c:v>7.6499999999999999E-2</c:v>
                </c:pt>
                <c:pt idx="537">
                  <c:v>7.9500000000000001E-2</c:v>
                </c:pt>
                <c:pt idx="538">
                  <c:v>7.3800000000000004E-2</c:v>
                </c:pt>
                <c:pt idx="539">
                  <c:v>7.2499999999999995E-2</c:v>
                </c:pt>
                <c:pt idx="540">
                  <c:v>7.7499999999999999E-2</c:v>
                </c:pt>
                <c:pt idx="541">
                  <c:v>8.2500000000000004E-2</c:v>
                </c:pt>
                <c:pt idx="542">
                  <c:v>7.7799999999999994E-2</c:v>
                </c:pt>
                <c:pt idx="543">
                  <c:v>7.85E-2</c:v>
                </c:pt>
                <c:pt idx="544">
                  <c:v>8.1500000000000003E-2</c:v>
                </c:pt>
                <c:pt idx="545">
                  <c:v>7.85E-2</c:v>
                </c:pt>
                <c:pt idx="546">
                  <c:v>7.8799999999999995E-2</c:v>
                </c:pt>
                <c:pt idx="547">
                  <c:v>7.6499999999999999E-2</c:v>
                </c:pt>
                <c:pt idx="548">
                  <c:v>7.2800000000000004E-2</c:v>
                </c:pt>
                <c:pt idx="549">
                  <c:v>6.7799999999999999E-2</c:v>
                </c:pt>
                <c:pt idx="550">
                  <c:v>6.88E-2</c:v>
                </c:pt>
                <c:pt idx="551">
                  <c:v>7.85E-2</c:v>
                </c:pt>
                <c:pt idx="552">
                  <c:v>7.85E-2</c:v>
                </c:pt>
                <c:pt idx="553">
                  <c:v>7.4800000000000005E-2</c:v>
                </c:pt>
                <c:pt idx="554">
                  <c:v>7.3499999999999996E-2</c:v>
                </c:pt>
                <c:pt idx="555">
                  <c:v>7.6799999999999993E-2</c:v>
                </c:pt>
                <c:pt idx="556">
                  <c:v>7.7499999999999999E-2</c:v>
                </c:pt>
                <c:pt idx="557">
                  <c:v>7.6799999999999993E-2</c:v>
                </c:pt>
                <c:pt idx="558">
                  <c:v>7.6799999999999993E-2</c:v>
                </c:pt>
                <c:pt idx="559">
                  <c:v>7.6799999999999993E-2</c:v>
                </c:pt>
                <c:pt idx="560">
                  <c:v>7.7799999999999994E-2</c:v>
                </c:pt>
                <c:pt idx="561">
                  <c:v>7.8799999999999995E-2</c:v>
                </c:pt>
                <c:pt idx="562">
                  <c:v>7.85E-2</c:v>
                </c:pt>
                <c:pt idx="563">
                  <c:v>7.8799999999999995E-2</c:v>
                </c:pt>
                <c:pt idx="564">
                  <c:v>7.9500000000000001E-2</c:v>
                </c:pt>
                <c:pt idx="565">
                  <c:v>7.7499999999999999E-2</c:v>
                </c:pt>
                <c:pt idx="566">
                  <c:v>7.7799999999999994E-2</c:v>
                </c:pt>
                <c:pt idx="567">
                  <c:v>7.5800000000000006E-2</c:v>
                </c:pt>
                <c:pt idx="568">
                  <c:v>7.6499999999999999E-2</c:v>
                </c:pt>
                <c:pt idx="569">
                  <c:v>7.8799999999999995E-2</c:v>
                </c:pt>
                <c:pt idx="570">
                  <c:v>7.4499999999999997E-2</c:v>
                </c:pt>
                <c:pt idx="571">
                  <c:v>7.6499999999999999E-2</c:v>
                </c:pt>
                <c:pt idx="572">
                  <c:v>7.6499999999999999E-2</c:v>
                </c:pt>
                <c:pt idx="573">
                  <c:v>7.7499999999999999E-2</c:v>
                </c:pt>
                <c:pt idx="574">
                  <c:v>7.4499999999999997E-2</c:v>
                </c:pt>
                <c:pt idx="575">
                  <c:v>7.3800000000000004E-2</c:v>
                </c:pt>
                <c:pt idx="576">
                  <c:v>7.9500000000000001E-2</c:v>
                </c:pt>
                <c:pt idx="577">
                  <c:v>8.1500000000000003E-2</c:v>
                </c:pt>
                <c:pt idx="578">
                  <c:v>7.7799999999999994E-2</c:v>
                </c:pt>
                <c:pt idx="579">
                  <c:v>7.5800000000000006E-2</c:v>
                </c:pt>
                <c:pt idx="580">
                  <c:v>7.85E-2</c:v>
                </c:pt>
                <c:pt idx="581">
                  <c:v>8.1500000000000003E-2</c:v>
                </c:pt>
                <c:pt idx="582">
                  <c:v>7.5800000000000006E-2</c:v>
                </c:pt>
                <c:pt idx="583">
                  <c:v>7.1800000000000003E-2</c:v>
                </c:pt>
                <c:pt idx="584">
                  <c:v>7.1499999999999994E-2</c:v>
                </c:pt>
                <c:pt idx="585">
                  <c:v>7.1800000000000003E-2</c:v>
                </c:pt>
                <c:pt idx="586">
                  <c:v>7.3800000000000004E-2</c:v>
                </c:pt>
                <c:pt idx="587">
                  <c:v>7.3499999999999996E-2</c:v>
                </c:pt>
                <c:pt idx="588">
                  <c:v>7.3800000000000004E-2</c:v>
                </c:pt>
                <c:pt idx="589">
                  <c:v>7.6499999999999999E-2</c:v>
                </c:pt>
                <c:pt idx="590">
                  <c:v>7.5499999999999998E-2</c:v>
                </c:pt>
                <c:pt idx="591">
                  <c:v>7.2800000000000004E-2</c:v>
                </c:pt>
                <c:pt idx="592">
                  <c:v>7.1499999999999994E-2</c:v>
                </c:pt>
                <c:pt idx="593">
                  <c:v>7.2800000000000004E-2</c:v>
                </c:pt>
                <c:pt idx="594">
                  <c:v>7.6499999999999999E-2</c:v>
                </c:pt>
                <c:pt idx="595">
                  <c:v>7.7499999999999999E-2</c:v>
                </c:pt>
                <c:pt idx="596">
                  <c:v>7.1800000000000003E-2</c:v>
                </c:pt>
                <c:pt idx="597">
                  <c:v>7.0800000000000002E-2</c:v>
                </c:pt>
                <c:pt idx="598">
                  <c:v>6.9800000000000001E-2</c:v>
                </c:pt>
                <c:pt idx="599">
                  <c:v>7.5499999999999998E-2</c:v>
                </c:pt>
                <c:pt idx="600">
                  <c:v>7.9500000000000001E-2</c:v>
                </c:pt>
                <c:pt idx="601">
                  <c:v>7.5800000000000006E-2</c:v>
                </c:pt>
                <c:pt idx="602">
                  <c:v>7.6799999999999993E-2</c:v>
                </c:pt>
                <c:pt idx="603">
                  <c:v>7.5800000000000006E-2</c:v>
                </c:pt>
                <c:pt idx="604">
                  <c:v>7.3800000000000004E-2</c:v>
                </c:pt>
                <c:pt idx="605">
                  <c:v>7.5800000000000006E-2</c:v>
                </c:pt>
                <c:pt idx="606">
                  <c:v>7.5800000000000006E-2</c:v>
                </c:pt>
                <c:pt idx="607">
                  <c:v>7.5800000000000006E-2</c:v>
                </c:pt>
                <c:pt idx="608">
                  <c:v>8.1799999999999998E-2</c:v>
                </c:pt>
                <c:pt idx="609">
                  <c:v>8.1500000000000003E-2</c:v>
                </c:pt>
                <c:pt idx="610">
                  <c:v>7.85E-2</c:v>
                </c:pt>
                <c:pt idx="611">
                  <c:v>7.5499999999999998E-2</c:v>
                </c:pt>
                <c:pt idx="612">
                  <c:v>7.85E-2</c:v>
                </c:pt>
                <c:pt idx="613">
                  <c:v>7.7499999999999999E-2</c:v>
                </c:pt>
                <c:pt idx="614">
                  <c:v>7.5800000000000006E-2</c:v>
                </c:pt>
                <c:pt idx="615">
                  <c:v>7.9500000000000001E-2</c:v>
                </c:pt>
                <c:pt idx="616">
                  <c:v>7.85E-2</c:v>
                </c:pt>
                <c:pt idx="617">
                  <c:v>7.4800000000000005E-2</c:v>
                </c:pt>
                <c:pt idx="618">
                  <c:v>7.6499999999999999E-2</c:v>
                </c:pt>
                <c:pt idx="619">
                  <c:v>7.6799999999999993E-2</c:v>
                </c:pt>
                <c:pt idx="620">
                  <c:v>7.2800000000000004E-2</c:v>
                </c:pt>
                <c:pt idx="621">
                  <c:v>6.9800000000000001E-2</c:v>
                </c:pt>
                <c:pt idx="622">
                  <c:v>7.3800000000000004E-2</c:v>
                </c:pt>
                <c:pt idx="623">
                  <c:v>7.4800000000000005E-2</c:v>
                </c:pt>
                <c:pt idx="624">
                  <c:v>7.1499999999999994E-2</c:v>
                </c:pt>
                <c:pt idx="625">
                  <c:v>7.0800000000000002E-2</c:v>
                </c:pt>
                <c:pt idx="626">
                  <c:v>7.3800000000000004E-2</c:v>
                </c:pt>
                <c:pt idx="627">
                  <c:v>7.7499999999999999E-2</c:v>
                </c:pt>
                <c:pt idx="628">
                  <c:v>7.5499999999999998E-2</c:v>
                </c:pt>
                <c:pt idx="629">
                  <c:v>7.9500000000000001E-2</c:v>
                </c:pt>
                <c:pt idx="630">
                  <c:v>7.9799999999999996E-2</c:v>
                </c:pt>
                <c:pt idx="631">
                  <c:v>7.5800000000000006E-2</c:v>
                </c:pt>
                <c:pt idx="632">
                  <c:v>6.9800000000000001E-2</c:v>
                </c:pt>
                <c:pt idx="633">
                  <c:v>7.1499999999999994E-2</c:v>
                </c:pt>
                <c:pt idx="634">
                  <c:v>7.3800000000000004E-2</c:v>
                </c:pt>
                <c:pt idx="635">
                  <c:v>7.4800000000000005E-2</c:v>
                </c:pt>
                <c:pt idx="636">
                  <c:v>8.0500000000000002E-2</c:v>
                </c:pt>
                <c:pt idx="637">
                  <c:v>8.2500000000000004E-2</c:v>
                </c:pt>
                <c:pt idx="638">
                  <c:v>7.3800000000000004E-2</c:v>
                </c:pt>
                <c:pt idx="639">
                  <c:v>7.0800000000000002E-2</c:v>
                </c:pt>
                <c:pt idx="640">
                  <c:v>7.7799999999999994E-2</c:v>
                </c:pt>
                <c:pt idx="641">
                  <c:v>7.9500000000000001E-2</c:v>
                </c:pt>
                <c:pt idx="642">
                  <c:v>7.2499999999999995E-2</c:v>
                </c:pt>
                <c:pt idx="643">
                  <c:v>7.5499999999999998E-2</c:v>
                </c:pt>
                <c:pt idx="644">
                  <c:v>8.0500000000000002E-2</c:v>
                </c:pt>
                <c:pt idx="645">
                  <c:v>7.9799999999999996E-2</c:v>
                </c:pt>
                <c:pt idx="646">
                  <c:v>7.9500000000000001E-2</c:v>
                </c:pt>
                <c:pt idx="647">
                  <c:v>7.6799999999999993E-2</c:v>
                </c:pt>
                <c:pt idx="648">
                  <c:v>7.4800000000000005E-2</c:v>
                </c:pt>
                <c:pt idx="649">
                  <c:v>7.2800000000000004E-2</c:v>
                </c:pt>
                <c:pt idx="650">
                  <c:v>7.2499999999999995E-2</c:v>
                </c:pt>
                <c:pt idx="651">
                  <c:v>7.7499999999999999E-2</c:v>
                </c:pt>
                <c:pt idx="652">
                  <c:v>7.9500000000000001E-2</c:v>
                </c:pt>
                <c:pt idx="653">
                  <c:v>7.8799999999999995E-2</c:v>
                </c:pt>
                <c:pt idx="654">
                  <c:v>7.4800000000000005E-2</c:v>
                </c:pt>
                <c:pt idx="655">
                  <c:v>7.7499999999999999E-2</c:v>
                </c:pt>
                <c:pt idx="656">
                  <c:v>8.1500000000000003E-2</c:v>
                </c:pt>
                <c:pt idx="657">
                  <c:v>7.85E-2</c:v>
                </c:pt>
                <c:pt idx="658">
                  <c:v>7.4499999999999997E-2</c:v>
                </c:pt>
                <c:pt idx="659">
                  <c:v>7.85E-2</c:v>
                </c:pt>
                <c:pt idx="660">
                  <c:v>8.0500000000000002E-2</c:v>
                </c:pt>
                <c:pt idx="661">
                  <c:v>7.9799999999999996E-2</c:v>
                </c:pt>
                <c:pt idx="662">
                  <c:v>8.0500000000000002E-2</c:v>
                </c:pt>
                <c:pt idx="663">
                  <c:v>8.0500000000000002E-2</c:v>
                </c:pt>
                <c:pt idx="664">
                  <c:v>7.5800000000000006E-2</c:v>
                </c:pt>
                <c:pt idx="665">
                  <c:v>7.3800000000000004E-2</c:v>
                </c:pt>
                <c:pt idx="666">
                  <c:v>7.7499999999999999E-2</c:v>
                </c:pt>
                <c:pt idx="667">
                  <c:v>8.0500000000000002E-2</c:v>
                </c:pt>
                <c:pt idx="668">
                  <c:v>8.0500000000000002E-2</c:v>
                </c:pt>
                <c:pt idx="669">
                  <c:v>7.85E-2</c:v>
                </c:pt>
                <c:pt idx="670">
                  <c:v>7.3800000000000004E-2</c:v>
                </c:pt>
                <c:pt idx="671">
                  <c:v>7.5800000000000006E-2</c:v>
                </c:pt>
                <c:pt idx="672">
                  <c:v>7.6799999999999993E-2</c:v>
                </c:pt>
                <c:pt idx="673">
                  <c:v>7.8799999999999995E-2</c:v>
                </c:pt>
                <c:pt idx="674">
                  <c:v>7.2800000000000004E-2</c:v>
                </c:pt>
                <c:pt idx="675">
                  <c:v>7.3800000000000004E-2</c:v>
                </c:pt>
                <c:pt idx="676">
                  <c:v>8.0500000000000002E-2</c:v>
                </c:pt>
                <c:pt idx="677">
                  <c:v>8.0500000000000002E-2</c:v>
                </c:pt>
                <c:pt idx="678">
                  <c:v>7.7499999999999999E-2</c:v>
                </c:pt>
                <c:pt idx="679">
                  <c:v>7.4800000000000005E-2</c:v>
                </c:pt>
                <c:pt idx="680">
                  <c:v>7.3499999999999996E-2</c:v>
                </c:pt>
                <c:pt idx="681">
                  <c:v>7.7499999999999999E-2</c:v>
                </c:pt>
                <c:pt idx="682">
                  <c:v>7.85E-2</c:v>
                </c:pt>
                <c:pt idx="683">
                  <c:v>7.3800000000000004E-2</c:v>
                </c:pt>
                <c:pt idx="684">
                  <c:v>7.4800000000000005E-2</c:v>
                </c:pt>
                <c:pt idx="685">
                  <c:v>7.7499999999999999E-2</c:v>
                </c:pt>
                <c:pt idx="686">
                  <c:v>7.3800000000000004E-2</c:v>
                </c:pt>
                <c:pt idx="687">
                  <c:v>7.4800000000000005E-2</c:v>
                </c:pt>
                <c:pt idx="688">
                  <c:v>8.0500000000000002E-2</c:v>
                </c:pt>
                <c:pt idx="689">
                  <c:v>8.1500000000000003E-2</c:v>
                </c:pt>
                <c:pt idx="690">
                  <c:v>7.6499999999999999E-2</c:v>
                </c:pt>
                <c:pt idx="691">
                  <c:v>7.2800000000000004E-2</c:v>
                </c:pt>
                <c:pt idx="692">
                  <c:v>7.0800000000000002E-2</c:v>
                </c:pt>
                <c:pt idx="693">
                  <c:v>7.3800000000000004E-2</c:v>
                </c:pt>
                <c:pt idx="694">
                  <c:v>7.5800000000000006E-2</c:v>
                </c:pt>
                <c:pt idx="695">
                  <c:v>7.1499999999999994E-2</c:v>
                </c:pt>
                <c:pt idx="696">
                  <c:v>7.1800000000000003E-2</c:v>
                </c:pt>
                <c:pt idx="697">
                  <c:v>7.2800000000000004E-2</c:v>
                </c:pt>
                <c:pt idx="698">
                  <c:v>6.9500000000000006E-2</c:v>
                </c:pt>
                <c:pt idx="699">
                  <c:v>7.4800000000000005E-2</c:v>
                </c:pt>
                <c:pt idx="700">
                  <c:v>8.0799999999999997E-2</c:v>
                </c:pt>
                <c:pt idx="701">
                  <c:v>8.2799999999999999E-2</c:v>
                </c:pt>
                <c:pt idx="702">
                  <c:v>7.7799999999999994E-2</c:v>
                </c:pt>
                <c:pt idx="703">
                  <c:v>7.2800000000000004E-2</c:v>
                </c:pt>
                <c:pt idx="704">
                  <c:v>7.2800000000000004E-2</c:v>
                </c:pt>
                <c:pt idx="705">
                  <c:v>7.5800000000000006E-2</c:v>
                </c:pt>
                <c:pt idx="706">
                  <c:v>7.2800000000000004E-2</c:v>
                </c:pt>
                <c:pt idx="707">
                  <c:v>7.2800000000000004E-2</c:v>
                </c:pt>
                <c:pt idx="708">
                  <c:v>7.6799999999999993E-2</c:v>
                </c:pt>
                <c:pt idx="709">
                  <c:v>7.7799999999999994E-2</c:v>
                </c:pt>
                <c:pt idx="710">
                  <c:v>7.85E-2</c:v>
                </c:pt>
                <c:pt idx="711">
                  <c:v>7.7799999999999994E-2</c:v>
                </c:pt>
                <c:pt idx="712">
                  <c:v>7.5800000000000006E-2</c:v>
                </c:pt>
                <c:pt idx="713">
                  <c:v>7.7799999999999994E-2</c:v>
                </c:pt>
                <c:pt idx="714">
                  <c:v>7.4800000000000005E-2</c:v>
                </c:pt>
                <c:pt idx="715">
                  <c:v>7.4499999999999997E-2</c:v>
                </c:pt>
                <c:pt idx="716">
                  <c:v>7.85E-2</c:v>
                </c:pt>
                <c:pt idx="717">
                  <c:v>7.7799999999999994E-2</c:v>
                </c:pt>
                <c:pt idx="718">
                  <c:v>7.85E-2</c:v>
                </c:pt>
                <c:pt idx="719">
                  <c:v>7.5800000000000006E-2</c:v>
                </c:pt>
                <c:pt idx="720">
                  <c:v>7.4800000000000005E-2</c:v>
                </c:pt>
                <c:pt idx="721">
                  <c:v>7.2800000000000004E-2</c:v>
                </c:pt>
                <c:pt idx="722">
                  <c:v>7.3800000000000004E-2</c:v>
                </c:pt>
                <c:pt idx="723">
                  <c:v>7.2499999999999995E-2</c:v>
                </c:pt>
                <c:pt idx="724">
                  <c:v>7.0499999999999993E-2</c:v>
                </c:pt>
                <c:pt idx="725">
                  <c:v>7.3499999999999996E-2</c:v>
                </c:pt>
                <c:pt idx="726">
                  <c:v>7.4800000000000005E-2</c:v>
                </c:pt>
                <c:pt idx="727">
                  <c:v>7.5499999999999998E-2</c:v>
                </c:pt>
                <c:pt idx="728">
                  <c:v>7.4499999999999997E-2</c:v>
                </c:pt>
                <c:pt idx="729">
                  <c:v>7.7499999999999999E-2</c:v>
                </c:pt>
                <c:pt idx="730">
                  <c:v>7.6499999999999999E-2</c:v>
                </c:pt>
                <c:pt idx="731">
                  <c:v>6.88E-2</c:v>
                </c:pt>
                <c:pt idx="732">
                  <c:v>6.9500000000000006E-2</c:v>
                </c:pt>
                <c:pt idx="733">
                  <c:v>7.4499999999999997E-2</c:v>
                </c:pt>
                <c:pt idx="734">
                  <c:v>7.5800000000000006E-2</c:v>
                </c:pt>
                <c:pt idx="735">
                  <c:v>7.4800000000000005E-2</c:v>
                </c:pt>
                <c:pt idx="736">
                  <c:v>8.0500000000000002E-2</c:v>
                </c:pt>
                <c:pt idx="737">
                  <c:v>8.3500000000000005E-2</c:v>
                </c:pt>
                <c:pt idx="738">
                  <c:v>7.5800000000000006E-2</c:v>
                </c:pt>
                <c:pt idx="739">
                  <c:v>7.1800000000000003E-2</c:v>
                </c:pt>
                <c:pt idx="740">
                  <c:v>7.85E-2</c:v>
                </c:pt>
                <c:pt idx="741">
                  <c:v>8.0500000000000002E-2</c:v>
                </c:pt>
                <c:pt idx="742">
                  <c:v>7.0800000000000002E-2</c:v>
                </c:pt>
                <c:pt idx="743">
                  <c:v>7.1499999999999994E-2</c:v>
                </c:pt>
                <c:pt idx="744">
                  <c:v>8.0500000000000002E-2</c:v>
                </c:pt>
                <c:pt idx="745">
                  <c:v>7.9500000000000001E-2</c:v>
                </c:pt>
                <c:pt idx="746">
                  <c:v>7.6799999999999993E-2</c:v>
                </c:pt>
                <c:pt idx="747">
                  <c:v>7.0800000000000002E-2</c:v>
                </c:pt>
                <c:pt idx="748">
                  <c:v>7.0800000000000002E-2</c:v>
                </c:pt>
                <c:pt idx="749">
                  <c:v>6.8500000000000005E-2</c:v>
                </c:pt>
                <c:pt idx="750">
                  <c:v>6.88E-2</c:v>
                </c:pt>
                <c:pt idx="751">
                  <c:v>7.5800000000000006E-2</c:v>
                </c:pt>
                <c:pt idx="752">
                  <c:v>7.9799999999999996E-2</c:v>
                </c:pt>
                <c:pt idx="753">
                  <c:v>7.6799999999999993E-2</c:v>
                </c:pt>
                <c:pt idx="754">
                  <c:v>7.6799999999999993E-2</c:v>
                </c:pt>
                <c:pt idx="755">
                  <c:v>7.85E-2</c:v>
                </c:pt>
                <c:pt idx="756">
                  <c:v>7.9500000000000001E-2</c:v>
                </c:pt>
                <c:pt idx="757">
                  <c:v>7.2800000000000004E-2</c:v>
                </c:pt>
                <c:pt idx="758">
                  <c:v>7.1499999999999994E-2</c:v>
                </c:pt>
                <c:pt idx="759">
                  <c:v>8.0799999999999997E-2</c:v>
                </c:pt>
                <c:pt idx="760">
                  <c:v>8.5500000000000007E-2</c:v>
                </c:pt>
                <c:pt idx="761">
                  <c:v>8.0500000000000002E-2</c:v>
                </c:pt>
                <c:pt idx="762">
                  <c:v>7.85E-2</c:v>
                </c:pt>
                <c:pt idx="763">
                  <c:v>7.9799999999999996E-2</c:v>
                </c:pt>
                <c:pt idx="764">
                  <c:v>7.9799999999999996E-2</c:v>
                </c:pt>
                <c:pt idx="765">
                  <c:v>7.4499999999999997E-2</c:v>
                </c:pt>
                <c:pt idx="766">
                  <c:v>7.1800000000000003E-2</c:v>
                </c:pt>
                <c:pt idx="767">
                  <c:v>7.2800000000000004E-2</c:v>
                </c:pt>
                <c:pt idx="768">
                  <c:v>7.7499999999999999E-2</c:v>
                </c:pt>
                <c:pt idx="769">
                  <c:v>7.85E-2</c:v>
                </c:pt>
                <c:pt idx="770">
                  <c:v>7.3499999999999996E-2</c:v>
                </c:pt>
                <c:pt idx="771">
                  <c:v>7.5800000000000006E-2</c:v>
                </c:pt>
                <c:pt idx="772">
                  <c:v>7.85E-2</c:v>
                </c:pt>
                <c:pt idx="773">
                  <c:v>7.4800000000000005E-2</c:v>
                </c:pt>
                <c:pt idx="774">
                  <c:v>7.1499999999999994E-2</c:v>
                </c:pt>
                <c:pt idx="775">
                  <c:v>7.4800000000000005E-2</c:v>
                </c:pt>
                <c:pt idx="776">
                  <c:v>7.7799999999999994E-2</c:v>
                </c:pt>
                <c:pt idx="777">
                  <c:v>7.8799999999999995E-2</c:v>
                </c:pt>
                <c:pt idx="778">
                  <c:v>7.3800000000000004E-2</c:v>
                </c:pt>
                <c:pt idx="779">
                  <c:v>7.6799999999999993E-2</c:v>
                </c:pt>
                <c:pt idx="780">
                  <c:v>7.7499999999999999E-2</c:v>
                </c:pt>
                <c:pt idx="781">
                  <c:v>7.4800000000000005E-2</c:v>
                </c:pt>
                <c:pt idx="782">
                  <c:v>7.85E-2</c:v>
                </c:pt>
                <c:pt idx="783">
                  <c:v>7.6499999999999999E-2</c:v>
                </c:pt>
                <c:pt idx="784">
                  <c:v>7.1800000000000003E-2</c:v>
                </c:pt>
                <c:pt idx="785">
                  <c:v>7.3499999999999996E-2</c:v>
                </c:pt>
                <c:pt idx="786">
                  <c:v>7.6799999999999993E-2</c:v>
                </c:pt>
                <c:pt idx="787">
                  <c:v>7.6799999999999993E-2</c:v>
                </c:pt>
                <c:pt idx="788">
                  <c:v>7.5800000000000006E-2</c:v>
                </c:pt>
                <c:pt idx="789">
                  <c:v>7.8799999999999995E-2</c:v>
                </c:pt>
                <c:pt idx="790">
                  <c:v>7.7499999999999999E-2</c:v>
                </c:pt>
                <c:pt idx="791">
                  <c:v>7.3499999999999996E-2</c:v>
                </c:pt>
                <c:pt idx="792">
                  <c:v>7.3499999999999996E-2</c:v>
                </c:pt>
                <c:pt idx="793">
                  <c:v>7.3800000000000004E-2</c:v>
                </c:pt>
                <c:pt idx="794">
                  <c:v>7.8799999999999995E-2</c:v>
                </c:pt>
                <c:pt idx="795">
                  <c:v>7.3800000000000004E-2</c:v>
                </c:pt>
                <c:pt idx="796">
                  <c:v>7.0800000000000002E-2</c:v>
                </c:pt>
                <c:pt idx="797">
                  <c:v>7.5499999999999998E-2</c:v>
                </c:pt>
                <c:pt idx="798">
                  <c:v>7.0800000000000002E-2</c:v>
                </c:pt>
                <c:pt idx="799">
                  <c:v>7.0800000000000002E-2</c:v>
                </c:pt>
                <c:pt idx="800">
                  <c:v>7.85E-2</c:v>
                </c:pt>
                <c:pt idx="801">
                  <c:v>8.3799999999999999E-2</c:v>
                </c:pt>
                <c:pt idx="802">
                  <c:v>8.1500000000000003E-2</c:v>
                </c:pt>
                <c:pt idx="803">
                  <c:v>7.85E-2</c:v>
                </c:pt>
                <c:pt idx="804">
                  <c:v>7.7499999999999999E-2</c:v>
                </c:pt>
                <c:pt idx="805">
                  <c:v>8.1500000000000003E-2</c:v>
                </c:pt>
                <c:pt idx="806">
                  <c:v>7.3800000000000004E-2</c:v>
                </c:pt>
                <c:pt idx="807">
                  <c:v>7.0800000000000002E-2</c:v>
                </c:pt>
                <c:pt idx="808">
                  <c:v>7.6799999999999993E-2</c:v>
                </c:pt>
                <c:pt idx="809">
                  <c:v>7.6799999999999993E-2</c:v>
                </c:pt>
                <c:pt idx="810">
                  <c:v>7.3800000000000004E-2</c:v>
                </c:pt>
                <c:pt idx="811">
                  <c:v>7.8799999999999995E-2</c:v>
                </c:pt>
                <c:pt idx="812">
                  <c:v>8.3500000000000005E-2</c:v>
                </c:pt>
                <c:pt idx="813">
                  <c:v>7.7499999999999999E-2</c:v>
                </c:pt>
                <c:pt idx="814">
                  <c:v>7.1800000000000003E-2</c:v>
                </c:pt>
                <c:pt idx="815">
                  <c:v>7.4800000000000005E-2</c:v>
                </c:pt>
                <c:pt idx="816">
                  <c:v>7.9500000000000001E-2</c:v>
                </c:pt>
                <c:pt idx="817">
                  <c:v>7.9799999999999996E-2</c:v>
                </c:pt>
                <c:pt idx="818">
                  <c:v>7.5499999999999998E-2</c:v>
                </c:pt>
                <c:pt idx="819">
                  <c:v>7.4499999999999997E-2</c:v>
                </c:pt>
                <c:pt idx="820">
                  <c:v>7.3800000000000004E-2</c:v>
                </c:pt>
                <c:pt idx="821">
                  <c:v>7.1499999999999994E-2</c:v>
                </c:pt>
                <c:pt idx="822">
                  <c:v>7.2800000000000004E-2</c:v>
                </c:pt>
                <c:pt idx="823">
                  <c:v>7.6499999999999999E-2</c:v>
                </c:pt>
                <c:pt idx="824">
                  <c:v>7.5800000000000006E-2</c:v>
                </c:pt>
                <c:pt idx="825">
                  <c:v>6.9500000000000006E-2</c:v>
                </c:pt>
                <c:pt idx="826">
                  <c:v>7.0499999999999993E-2</c:v>
                </c:pt>
                <c:pt idx="827">
                  <c:v>7.6499999999999999E-2</c:v>
                </c:pt>
                <c:pt idx="828">
                  <c:v>7.85E-2</c:v>
                </c:pt>
                <c:pt idx="829">
                  <c:v>7.5800000000000006E-2</c:v>
                </c:pt>
                <c:pt idx="830">
                  <c:v>7.3800000000000004E-2</c:v>
                </c:pt>
                <c:pt idx="831">
                  <c:v>7.4800000000000005E-2</c:v>
                </c:pt>
                <c:pt idx="832">
                  <c:v>7.1499999999999994E-2</c:v>
                </c:pt>
                <c:pt idx="833">
                  <c:v>6.5799999999999997E-2</c:v>
                </c:pt>
                <c:pt idx="834">
                  <c:v>7.3499999999999996E-2</c:v>
                </c:pt>
                <c:pt idx="835">
                  <c:v>7.3499999999999996E-2</c:v>
                </c:pt>
                <c:pt idx="836">
                  <c:v>7.85E-2</c:v>
                </c:pt>
                <c:pt idx="837">
                  <c:v>7.9799999999999996E-2</c:v>
                </c:pt>
                <c:pt idx="838">
                  <c:v>7.5800000000000006E-2</c:v>
                </c:pt>
                <c:pt idx="839">
                  <c:v>7.4800000000000005E-2</c:v>
                </c:pt>
                <c:pt idx="840">
                  <c:v>7.85E-2</c:v>
                </c:pt>
                <c:pt idx="841">
                  <c:v>8.0500000000000002E-2</c:v>
                </c:pt>
                <c:pt idx="842">
                  <c:v>7.6499999999999999E-2</c:v>
                </c:pt>
                <c:pt idx="843">
                  <c:v>7.4499999999999997E-2</c:v>
                </c:pt>
                <c:pt idx="844">
                  <c:v>7.6499999999999999E-2</c:v>
                </c:pt>
                <c:pt idx="845">
                  <c:v>7.9500000000000001E-2</c:v>
                </c:pt>
                <c:pt idx="846">
                  <c:v>8.3500000000000005E-2</c:v>
                </c:pt>
                <c:pt idx="847">
                  <c:v>8.0500000000000002E-2</c:v>
                </c:pt>
                <c:pt idx="848">
                  <c:v>7.4499999999999997E-2</c:v>
                </c:pt>
                <c:pt idx="849">
                  <c:v>6.9500000000000006E-2</c:v>
                </c:pt>
                <c:pt idx="850">
                  <c:v>6.7500000000000004E-2</c:v>
                </c:pt>
                <c:pt idx="851">
                  <c:v>6.9500000000000006E-2</c:v>
                </c:pt>
                <c:pt idx="852">
                  <c:v>7.3800000000000004E-2</c:v>
                </c:pt>
                <c:pt idx="853">
                  <c:v>7.85E-2</c:v>
                </c:pt>
                <c:pt idx="854">
                  <c:v>7.4499999999999997E-2</c:v>
                </c:pt>
                <c:pt idx="855">
                  <c:v>7.3800000000000004E-2</c:v>
                </c:pt>
                <c:pt idx="856">
                  <c:v>7.85E-2</c:v>
                </c:pt>
                <c:pt idx="857">
                  <c:v>8.0799999999999997E-2</c:v>
                </c:pt>
                <c:pt idx="858">
                  <c:v>7.5499999999999998E-2</c:v>
                </c:pt>
                <c:pt idx="859">
                  <c:v>7.3800000000000004E-2</c:v>
                </c:pt>
                <c:pt idx="860">
                  <c:v>7.9500000000000001E-2</c:v>
                </c:pt>
                <c:pt idx="861">
                  <c:v>8.4500000000000006E-2</c:v>
                </c:pt>
                <c:pt idx="862">
                  <c:v>7.8799999999999995E-2</c:v>
                </c:pt>
                <c:pt idx="863">
                  <c:v>7.1800000000000003E-2</c:v>
                </c:pt>
                <c:pt idx="864">
                  <c:v>7.4800000000000005E-2</c:v>
                </c:pt>
                <c:pt idx="865">
                  <c:v>8.1799999999999998E-2</c:v>
                </c:pt>
                <c:pt idx="866">
                  <c:v>7.85E-2</c:v>
                </c:pt>
                <c:pt idx="867">
                  <c:v>7.3800000000000004E-2</c:v>
                </c:pt>
                <c:pt idx="868">
                  <c:v>8.0500000000000002E-2</c:v>
                </c:pt>
                <c:pt idx="869">
                  <c:v>7.9500000000000001E-2</c:v>
                </c:pt>
                <c:pt idx="870">
                  <c:v>6.7799999999999999E-2</c:v>
                </c:pt>
                <c:pt idx="871">
                  <c:v>7.2499999999999995E-2</c:v>
                </c:pt>
                <c:pt idx="872">
                  <c:v>8.3500000000000005E-2</c:v>
                </c:pt>
                <c:pt idx="873">
                  <c:v>7.7799999999999994E-2</c:v>
                </c:pt>
                <c:pt idx="874">
                  <c:v>7.0800000000000002E-2</c:v>
                </c:pt>
                <c:pt idx="875">
                  <c:v>7.5499999999999998E-2</c:v>
                </c:pt>
                <c:pt idx="876">
                  <c:v>8.1799999999999998E-2</c:v>
                </c:pt>
                <c:pt idx="877">
                  <c:v>7.6499999999999999E-2</c:v>
                </c:pt>
                <c:pt idx="878">
                  <c:v>7.2499999999999995E-2</c:v>
                </c:pt>
                <c:pt idx="879">
                  <c:v>8.1799999999999998E-2</c:v>
                </c:pt>
                <c:pt idx="880">
                  <c:v>8.4500000000000006E-2</c:v>
                </c:pt>
                <c:pt idx="881">
                  <c:v>7.5800000000000006E-2</c:v>
                </c:pt>
                <c:pt idx="882">
                  <c:v>7.4800000000000005E-2</c:v>
                </c:pt>
                <c:pt idx="883">
                  <c:v>8.2500000000000004E-2</c:v>
                </c:pt>
                <c:pt idx="884">
                  <c:v>7.9500000000000001E-2</c:v>
                </c:pt>
                <c:pt idx="885">
                  <c:v>6.88E-2</c:v>
                </c:pt>
                <c:pt idx="886">
                  <c:v>6.6500000000000004E-2</c:v>
                </c:pt>
                <c:pt idx="887">
                  <c:v>7.9500000000000001E-2</c:v>
                </c:pt>
                <c:pt idx="888">
                  <c:v>8.48E-2</c:v>
                </c:pt>
                <c:pt idx="889">
                  <c:v>7.6499999999999999E-2</c:v>
                </c:pt>
                <c:pt idx="890">
                  <c:v>7.2800000000000004E-2</c:v>
                </c:pt>
                <c:pt idx="891">
                  <c:v>7.2499999999999995E-2</c:v>
                </c:pt>
                <c:pt idx="892">
                  <c:v>7.1800000000000003E-2</c:v>
                </c:pt>
                <c:pt idx="893">
                  <c:v>7.0499999999999993E-2</c:v>
                </c:pt>
                <c:pt idx="894">
                  <c:v>7.8799999999999995E-2</c:v>
                </c:pt>
                <c:pt idx="895">
                  <c:v>7.9500000000000001E-2</c:v>
                </c:pt>
                <c:pt idx="896">
                  <c:v>7.2499999999999995E-2</c:v>
                </c:pt>
                <c:pt idx="897">
                  <c:v>6.6799999999999998E-2</c:v>
                </c:pt>
                <c:pt idx="898">
                  <c:v>7.2499999999999995E-2</c:v>
                </c:pt>
                <c:pt idx="899">
                  <c:v>7.5800000000000006E-2</c:v>
                </c:pt>
                <c:pt idx="900">
                  <c:v>7.7499999999999999E-2</c:v>
                </c:pt>
                <c:pt idx="901">
                  <c:v>7.9799999999999996E-2</c:v>
                </c:pt>
                <c:pt idx="902">
                  <c:v>8.1500000000000003E-2</c:v>
                </c:pt>
                <c:pt idx="903">
                  <c:v>7.9500000000000001E-2</c:v>
                </c:pt>
                <c:pt idx="904">
                  <c:v>7.4800000000000005E-2</c:v>
                </c:pt>
                <c:pt idx="905">
                  <c:v>7.4800000000000005E-2</c:v>
                </c:pt>
                <c:pt idx="906">
                  <c:v>7.5800000000000006E-2</c:v>
                </c:pt>
                <c:pt idx="907">
                  <c:v>7.3499999999999996E-2</c:v>
                </c:pt>
                <c:pt idx="908">
                  <c:v>7.6799999999999993E-2</c:v>
                </c:pt>
                <c:pt idx="909">
                  <c:v>8.1799999999999998E-2</c:v>
                </c:pt>
                <c:pt idx="910">
                  <c:v>7.8799999999999995E-2</c:v>
                </c:pt>
                <c:pt idx="911">
                  <c:v>7.3800000000000004E-2</c:v>
                </c:pt>
                <c:pt idx="912">
                  <c:v>7.7499999999999999E-2</c:v>
                </c:pt>
                <c:pt idx="913">
                  <c:v>7.9799999999999996E-2</c:v>
                </c:pt>
                <c:pt idx="914">
                  <c:v>7.3800000000000004E-2</c:v>
                </c:pt>
                <c:pt idx="915">
                  <c:v>7.1800000000000003E-2</c:v>
                </c:pt>
                <c:pt idx="916">
                  <c:v>7.4800000000000005E-2</c:v>
                </c:pt>
                <c:pt idx="917">
                  <c:v>8.1500000000000003E-2</c:v>
                </c:pt>
                <c:pt idx="918">
                  <c:v>8.1500000000000003E-2</c:v>
                </c:pt>
                <c:pt idx="919">
                  <c:v>7.3800000000000004E-2</c:v>
                </c:pt>
                <c:pt idx="920">
                  <c:v>7.3800000000000004E-2</c:v>
                </c:pt>
                <c:pt idx="921">
                  <c:v>7.5800000000000006E-2</c:v>
                </c:pt>
                <c:pt idx="922">
                  <c:v>7.7799999999999994E-2</c:v>
                </c:pt>
                <c:pt idx="923">
                  <c:v>7.3800000000000004E-2</c:v>
                </c:pt>
                <c:pt idx="924">
                  <c:v>7.3800000000000004E-2</c:v>
                </c:pt>
                <c:pt idx="925">
                  <c:v>7.3499999999999996E-2</c:v>
                </c:pt>
                <c:pt idx="926">
                  <c:v>7.2800000000000004E-2</c:v>
                </c:pt>
                <c:pt idx="927">
                  <c:v>7.85E-2</c:v>
                </c:pt>
                <c:pt idx="928">
                  <c:v>8.3500000000000005E-2</c:v>
                </c:pt>
                <c:pt idx="929">
                  <c:v>7.85E-2</c:v>
                </c:pt>
                <c:pt idx="930">
                  <c:v>6.88E-2</c:v>
                </c:pt>
                <c:pt idx="931">
                  <c:v>7.1800000000000003E-2</c:v>
                </c:pt>
                <c:pt idx="932">
                  <c:v>7.3800000000000004E-2</c:v>
                </c:pt>
                <c:pt idx="933">
                  <c:v>7.1800000000000003E-2</c:v>
                </c:pt>
                <c:pt idx="934">
                  <c:v>7.1499999999999994E-2</c:v>
                </c:pt>
                <c:pt idx="935">
                  <c:v>8.1500000000000003E-2</c:v>
                </c:pt>
                <c:pt idx="936">
                  <c:v>8.4500000000000006E-2</c:v>
                </c:pt>
                <c:pt idx="937">
                  <c:v>7.5800000000000006E-2</c:v>
                </c:pt>
                <c:pt idx="938">
                  <c:v>6.7799999999999999E-2</c:v>
                </c:pt>
                <c:pt idx="939">
                  <c:v>7.7499999999999999E-2</c:v>
                </c:pt>
                <c:pt idx="940">
                  <c:v>8.1500000000000003E-2</c:v>
                </c:pt>
                <c:pt idx="941">
                  <c:v>7.5800000000000006E-2</c:v>
                </c:pt>
                <c:pt idx="942">
                  <c:v>7.1800000000000003E-2</c:v>
                </c:pt>
                <c:pt idx="943">
                  <c:v>8.1500000000000003E-2</c:v>
                </c:pt>
                <c:pt idx="944">
                  <c:v>8.3500000000000005E-2</c:v>
                </c:pt>
                <c:pt idx="945">
                  <c:v>7.3800000000000004E-2</c:v>
                </c:pt>
                <c:pt idx="946">
                  <c:v>7.5800000000000006E-2</c:v>
                </c:pt>
                <c:pt idx="947">
                  <c:v>8.0500000000000002E-2</c:v>
                </c:pt>
                <c:pt idx="948">
                  <c:v>7.7499999999999999E-2</c:v>
                </c:pt>
                <c:pt idx="949">
                  <c:v>7.2800000000000004E-2</c:v>
                </c:pt>
                <c:pt idx="950">
                  <c:v>7.1800000000000003E-2</c:v>
                </c:pt>
                <c:pt idx="951">
                  <c:v>7.8799999999999995E-2</c:v>
                </c:pt>
                <c:pt idx="952">
                  <c:v>8.0500000000000002E-2</c:v>
                </c:pt>
                <c:pt idx="953">
                  <c:v>7.4499999999999997E-2</c:v>
                </c:pt>
                <c:pt idx="954">
                  <c:v>7.2800000000000004E-2</c:v>
                </c:pt>
                <c:pt idx="955">
                  <c:v>7.5499999999999998E-2</c:v>
                </c:pt>
                <c:pt idx="956">
                  <c:v>7.85E-2</c:v>
                </c:pt>
                <c:pt idx="957">
                  <c:v>8.0500000000000002E-2</c:v>
                </c:pt>
                <c:pt idx="958">
                  <c:v>9.6500000000000002E-2</c:v>
                </c:pt>
                <c:pt idx="959">
                  <c:v>0.15049999999999999</c:v>
                </c:pt>
                <c:pt idx="960">
                  <c:v>0.2555</c:v>
                </c:pt>
                <c:pt idx="961">
                  <c:v>0.4168</c:v>
                </c:pt>
                <c:pt idx="962">
                  <c:v>0.51280000000000003</c:v>
                </c:pt>
                <c:pt idx="963">
                  <c:v>0.32550000000000001</c:v>
                </c:pt>
                <c:pt idx="964">
                  <c:v>-0.1085</c:v>
                </c:pt>
                <c:pt idx="965">
                  <c:v>-0.65429999999999999</c:v>
                </c:pt>
                <c:pt idx="966">
                  <c:v>-1.4075</c:v>
                </c:pt>
                <c:pt idx="967">
                  <c:v>-1.5043</c:v>
                </c:pt>
                <c:pt idx="968">
                  <c:v>0.24579999999999999</c:v>
                </c:pt>
                <c:pt idx="969">
                  <c:v>2.2334999999999998</c:v>
                </c:pt>
                <c:pt idx="970">
                  <c:v>2.3195000000000001</c:v>
                </c:pt>
                <c:pt idx="971">
                  <c:v>1.0678000000000001</c:v>
                </c:pt>
                <c:pt idx="972">
                  <c:v>0.60150000000000003</c:v>
                </c:pt>
                <c:pt idx="973">
                  <c:v>0.77349999999999997</c:v>
                </c:pt>
                <c:pt idx="974">
                  <c:v>1.2198</c:v>
                </c:pt>
                <c:pt idx="975">
                  <c:v>4.2095000000000002</c:v>
                </c:pt>
                <c:pt idx="976">
                  <c:v>8.8584999999999994</c:v>
                </c:pt>
                <c:pt idx="977">
                  <c:v>10.421799999999999</c:v>
                </c:pt>
                <c:pt idx="978">
                  <c:v>6.5054999999999996</c:v>
                </c:pt>
                <c:pt idx="979">
                  <c:v>-2.3984999999999999</c:v>
                </c:pt>
                <c:pt idx="980">
                  <c:v>-13.704499999999999</c:v>
                </c:pt>
                <c:pt idx="981">
                  <c:v>-21.391300000000001</c:v>
                </c:pt>
                <c:pt idx="982">
                  <c:v>-20.3293</c:v>
                </c:pt>
                <c:pt idx="983">
                  <c:v>-13.4315</c:v>
                </c:pt>
                <c:pt idx="984">
                  <c:v>-5.3925000000000001</c:v>
                </c:pt>
                <c:pt idx="985">
                  <c:v>-0.90449999999999997</c:v>
                </c:pt>
                <c:pt idx="986">
                  <c:v>7.6595000000000004</c:v>
                </c:pt>
                <c:pt idx="987">
                  <c:v>22.0595</c:v>
                </c:pt>
                <c:pt idx="988">
                  <c:v>32.137799999999999</c:v>
                </c:pt>
                <c:pt idx="989">
                  <c:v>29.7088</c:v>
                </c:pt>
                <c:pt idx="990">
                  <c:v>14.301500000000001</c:v>
                </c:pt>
                <c:pt idx="991">
                  <c:v>-4.3499999999999997E-2</c:v>
                </c:pt>
                <c:pt idx="992">
                  <c:v>-13.3645</c:v>
                </c:pt>
                <c:pt idx="993">
                  <c:v>-17.0915</c:v>
                </c:pt>
                <c:pt idx="994">
                  <c:v>-10.392300000000001</c:v>
                </c:pt>
                <c:pt idx="995">
                  <c:v>1.0525</c:v>
                </c:pt>
                <c:pt idx="996">
                  <c:v>8.4977999999999998</c:v>
                </c:pt>
                <c:pt idx="997">
                  <c:v>-5.2214999999999998</c:v>
                </c:pt>
                <c:pt idx="998">
                  <c:v>-10.7235</c:v>
                </c:pt>
                <c:pt idx="999">
                  <c:v>0.63949999999999996</c:v>
                </c:pt>
                <c:pt idx="1000">
                  <c:v>3.5198</c:v>
                </c:pt>
                <c:pt idx="1001">
                  <c:v>24.044499999999999</c:v>
                </c:pt>
                <c:pt idx="1002">
                  <c:v>78.456500000000005</c:v>
                </c:pt>
                <c:pt idx="1003">
                  <c:v>52.555799999999998</c:v>
                </c:pt>
                <c:pt idx="1004">
                  <c:v>-95.800299999999993</c:v>
                </c:pt>
                <c:pt idx="1005">
                  <c:v>-209.3595</c:v>
                </c:pt>
                <c:pt idx="1006">
                  <c:v>-153.41249999999999</c:v>
                </c:pt>
                <c:pt idx="1007">
                  <c:v>9.6675000000000004</c:v>
                </c:pt>
                <c:pt idx="1008">
                  <c:v>143.58850000000001</c:v>
                </c:pt>
                <c:pt idx="1009">
                  <c:v>192.5215</c:v>
                </c:pt>
                <c:pt idx="1010">
                  <c:v>118.9648</c:v>
                </c:pt>
                <c:pt idx="1011">
                  <c:v>-47.5685</c:v>
                </c:pt>
                <c:pt idx="1012">
                  <c:v>-162.80529999999999</c:v>
                </c:pt>
                <c:pt idx="1013">
                  <c:v>-136.4743</c:v>
                </c:pt>
                <c:pt idx="1014">
                  <c:v>-13.430300000000001</c:v>
                </c:pt>
                <c:pt idx="1015">
                  <c:v>92.834800000000001</c:v>
                </c:pt>
                <c:pt idx="1016">
                  <c:v>142.9015</c:v>
                </c:pt>
                <c:pt idx="1017">
                  <c:v>107.08150000000001</c:v>
                </c:pt>
                <c:pt idx="1018">
                  <c:v>28.220800000000001</c:v>
                </c:pt>
                <c:pt idx="1019">
                  <c:v>-21.409300000000002</c:v>
                </c:pt>
                <c:pt idx="1020">
                  <c:v>-51.779499999999999</c:v>
                </c:pt>
                <c:pt idx="1021">
                  <c:v>-38.655299999999997</c:v>
                </c:pt>
                <c:pt idx="1022">
                  <c:v>-2.6972999999999998</c:v>
                </c:pt>
                <c:pt idx="1023">
                  <c:v>35.229799999999997</c:v>
                </c:pt>
                <c:pt idx="1024">
                  <c:v>16.101500000000001</c:v>
                </c:pt>
                <c:pt idx="1025">
                  <c:v>-42.585299999999997</c:v>
                </c:pt>
                <c:pt idx="1026">
                  <c:v>-47.688499999999998</c:v>
                </c:pt>
                <c:pt idx="1027">
                  <c:v>-42.101500000000001</c:v>
                </c:pt>
                <c:pt idx="1028">
                  <c:v>-21.3963</c:v>
                </c:pt>
                <c:pt idx="1029">
                  <c:v>33.211500000000001</c:v>
                </c:pt>
                <c:pt idx="1030">
                  <c:v>25.672499999999999</c:v>
                </c:pt>
                <c:pt idx="1031">
                  <c:v>-32.014499999999998</c:v>
                </c:pt>
                <c:pt idx="1032">
                  <c:v>-61.836500000000001</c:v>
                </c:pt>
                <c:pt idx="1033">
                  <c:v>-46.512300000000003</c:v>
                </c:pt>
                <c:pt idx="1034">
                  <c:v>-9.4983000000000004</c:v>
                </c:pt>
                <c:pt idx="1035">
                  <c:v>54.274500000000003</c:v>
                </c:pt>
                <c:pt idx="1036">
                  <c:v>145.34479999999999</c:v>
                </c:pt>
                <c:pt idx="1037">
                  <c:v>196.32550000000001</c:v>
                </c:pt>
                <c:pt idx="1038">
                  <c:v>166.1645</c:v>
                </c:pt>
                <c:pt idx="1039">
                  <c:v>21.513500000000001</c:v>
                </c:pt>
                <c:pt idx="1040">
                  <c:v>-182.7705</c:v>
                </c:pt>
                <c:pt idx="1041">
                  <c:v>-250.63829999999999</c:v>
                </c:pt>
                <c:pt idx="1042">
                  <c:v>-126.22629999999999</c:v>
                </c:pt>
                <c:pt idx="1043">
                  <c:v>72.562799999999996</c:v>
                </c:pt>
                <c:pt idx="1044">
                  <c:v>227.24950000000001</c:v>
                </c:pt>
                <c:pt idx="1045">
                  <c:v>211.2038</c:v>
                </c:pt>
                <c:pt idx="1046">
                  <c:v>57.8568</c:v>
                </c:pt>
                <c:pt idx="1047">
                  <c:v>-100.8155</c:v>
                </c:pt>
                <c:pt idx="1048">
                  <c:v>-198.13929999999999</c:v>
                </c:pt>
                <c:pt idx="1049">
                  <c:v>-205.8415</c:v>
                </c:pt>
                <c:pt idx="1050">
                  <c:v>-134.14529999999999</c:v>
                </c:pt>
                <c:pt idx="1051">
                  <c:v>-8.5653000000000006</c:v>
                </c:pt>
                <c:pt idx="1052">
                  <c:v>94.614800000000002</c:v>
                </c:pt>
                <c:pt idx="1053">
                  <c:v>116.4695</c:v>
                </c:pt>
                <c:pt idx="1054">
                  <c:v>74.791499999999999</c:v>
                </c:pt>
                <c:pt idx="1055">
                  <c:v>-86.145300000000006</c:v>
                </c:pt>
                <c:pt idx="1056">
                  <c:v>-188.2433</c:v>
                </c:pt>
                <c:pt idx="1057">
                  <c:v>3.2765</c:v>
                </c:pt>
                <c:pt idx="1058">
                  <c:v>268.7835</c:v>
                </c:pt>
                <c:pt idx="1059">
                  <c:v>243.3775</c:v>
                </c:pt>
                <c:pt idx="1060">
                  <c:v>-48.6113</c:v>
                </c:pt>
                <c:pt idx="1061">
                  <c:v>-290.54329999999999</c:v>
                </c:pt>
                <c:pt idx="1062">
                  <c:v>-266.89049999999997</c:v>
                </c:pt>
                <c:pt idx="1063">
                  <c:v>16.753699999999998</c:v>
                </c:pt>
                <c:pt idx="1064">
                  <c:v>243.4665</c:v>
                </c:pt>
                <c:pt idx="1065">
                  <c:v>182.5128</c:v>
                </c:pt>
                <c:pt idx="1066">
                  <c:v>-55.0595</c:v>
                </c:pt>
                <c:pt idx="1067">
                  <c:v>-249.16050000000001</c:v>
                </c:pt>
                <c:pt idx="1068">
                  <c:v>-215.11250000000001</c:v>
                </c:pt>
                <c:pt idx="1069">
                  <c:v>-70.338300000000004</c:v>
                </c:pt>
                <c:pt idx="1070">
                  <c:v>-40.406300000000002</c:v>
                </c:pt>
                <c:pt idx="1071">
                  <c:v>-53.962299999999999</c:v>
                </c:pt>
                <c:pt idx="1072">
                  <c:v>72.565799999999996</c:v>
                </c:pt>
                <c:pt idx="1073">
                  <c:v>249.77350000000001</c:v>
                </c:pt>
                <c:pt idx="1074">
                  <c:v>261.65280000000001</c:v>
                </c:pt>
                <c:pt idx="1075">
                  <c:v>104.11150000000001</c:v>
                </c:pt>
                <c:pt idx="1076">
                  <c:v>-161.83330000000001</c:v>
                </c:pt>
                <c:pt idx="1077">
                  <c:v>-314.23230000000001</c:v>
                </c:pt>
                <c:pt idx="1078">
                  <c:v>-160.5393</c:v>
                </c:pt>
                <c:pt idx="1079">
                  <c:v>157.4967</c:v>
                </c:pt>
                <c:pt idx="1080">
                  <c:v>298.31950000000001</c:v>
                </c:pt>
                <c:pt idx="1081">
                  <c:v>81.533799999999999</c:v>
                </c:pt>
                <c:pt idx="1082">
                  <c:v>-167.8913</c:v>
                </c:pt>
                <c:pt idx="1083">
                  <c:v>-111.1823</c:v>
                </c:pt>
                <c:pt idx="1084">
                  <c:v>161.2938</c:v>
                </c:pt>
                <c:pt idx="1085">
                  <c:v>370.33080000000001</c:v>
                </c:pt>
                <c:pt idx="1086">
                  <c:v>241.3998</c:v>
                </c:pt>
                <c:pt idx="1087">
                  <c:v>-174.28729999999999</c:v>
                </c:pt>
                <c:pt idx="1088">
                  <c:v>-480.58749999999998</c:v>
                </c:pt>
                <c:pt idx="1089">
                  <c:v>-512.58529999999996</c:v>
                </c:pt>
                <c:pt idx="1090">
                  <c:v>-300.69630000000001</c:v>
                </c:pt>
                <c:pt idx="1091">
                  <c:v>145.88550000000001</c:v>
                </c:pt>
                <c:pt idx="1092">
                  <c:v>496.24650000000003</c:v>
                </c:pt>
                <c:pt idx="1093">
                  <c:v>251.59280000000001</c:v>
                </c:pt>
                <c:pt idx="1094">
                  <c:v>-113.6163</c:v>
                </c:pt>
                <c:pt idx="1095">
                  <c:v>193.7818</c:v>
                </c:pt>
                <c:pt idx="1096">
                  <c:v>591.42650000000003</c:v>
                </c:pt>
                <c:pt idx="1097">
                  <c:v>303.06950000000001</c:v>
                </c:pt>
                <c:pt idx="1098">
                  <c:v>-198.88630000000001</c:v>
                </c:pt>
                <c:pt idx="1099">
                  <c:v>-340.23329999999999</c:v>
                </c:pt>
                <c:pt idx="1100">
                  <c:v>-286.28030000000001</c:v>
                </c:pt>
                <c:pt idx="1101">
                  <c:v>-270.0575</c:v>
                </c:pt>
                <c:pt idx="1102">
                  <c:v>-207.9255</c:v>
                </c:pt>
                <c:pt idx="1103">
                  <c:v>-143.38130000000001</c:v>
                </c:pt>
                <c:pt idx="1104">
                  <c:v>-167.50049999999999</c:v>
                </c:pt>
                <c:pt idx="1105">
                  <c:v>-16.403300000000002</c:v>
                </c:pt>
                <c:pt idx="1106">
                  <c:v>404.41449999999998</c:v>
                </c:pt>
                <c:pt idx="1107">
                  <c:v>454.5788</c:v>
                </c:pt>
                <c:pt idx="1108">
                  <c:v>42.922800000000002</c:v>
                </c:pt>
                <c:pt idx="1109">
                  <c:v>-84.3703</c:v>
                </c:pt>
                <c:pt idx="1110">
                  <c:v>124.72750000000001</c:v>
                </c:pt>
                <c:pt idx="1111">
                  <c:v>128.68549999999999</c:v>
                </c:pt>
                <c:pt idx="1112">
                  <c:v>-114.4783</c:v>
                </c:pt>
                <c:pt idx="1113">
                  <c:v>-203.0925</c:v>
                </c:pt>
                <c:pt idx="1114">
                  <c:v>-43.155299999999997</c:v>
                </c:pt>
                <c:pt idx="1115">
                  <c:v>131.4145</c:v>
                </c:pt>
                <c:pt idx="1116">
                  <c:v>133.12280000000001</c:v>
                </c:pt>
                <c:pt idx="1117">
                  <c:v>-97.686300000000003</c:v>
                </c:pt>
                <c:pt idx="1118">
                  <c:v>-258.70429999999999</c:v>
                </c:pt>
                <c:pt idx="1119">
                  <c:v>-77.971500000000006</c:v>
                </c:pt>
                <c:pt idx="1120">
                  <c:v>269.10550000000001</c:v>
                </c:pt>
                <c:pt idx="1121">
                  <c:v>428.7878</c:v>
                </c:pt>
                <c:pt idx="1122">
                  <c:v>283.12650000000002</c:v>
                </c:pt>
                <c:pt idx="1123">
                  <c:v>20.064499999999999</c:v>
                </c:pt>
                <c:pt idx="1124">
                  <c:v>-119.0253</c:v>
                </c:pt>
                <c:pt idx="1125">
                  <c:v>-21.958500000000001</c:v>
                </c:pt>
                <c:pt idx="1126">
                  <c:v>-12.3573</c:v>
                </c:pt>
                <c:pt idx="1127">
                  <c:v>-232.19550000000001</c:v>
                </c:pt>
                <c:pt idx="1128">
                  <c:v>-404.96230000000003</c:v>
                </c:pt>
                <c:pt idx="1129">
                  <c:v>-343.80250000000001</c:v>
                </c:pt>
                <c:pt idx="1130">
                  <c:v>-136.5513</c:v>
                </c:pt>
                <c:pt idx="1131">
                  <c:v>59.3765</c:v>
                </c:pt>
                <c:pt idx="1132">
                  <c:v>230.61680000000001</c:v>
                </c:pt>
                <c:pt idx="1133">
                  <c:v>297.28179999999998</c:v>
                </c:pt>
                <c:pt idx="1134">
                  <c:v>213.9128</c:v>
                </c:pt>
                <c:pt idx="1135">
                  <c:v>182.4605</c:v>
                </c:pt>
                <c:pt idx="1136">
                  <c:v>307.9205</c:v>
                </c:pt>
                <c:pt idx="1137">
                  <c:v>398.91250000000002</c:v>
                </c:pt>
                <c:pt idx="1138">
                  <c:v>206.06450000000001</c:v>
                </c:pt>
                <c:pt idx="1139">
                  <c:v>-102.0775</c:v>
                </c:pt>
                <c:pt idx="1140">
                  <c:v>-144.17930000000001</c:v>
                </c:pt>
                <c:pt idx="1141">
                  <c:v>47.305500000000002</c:v>
                </c:pt>
                <c:pt idx="1142">
                  <c:v>85.850800000000007</c:v>
                </c:pt>
                <c:pt idx="1143">
                  <c:v>-88.862300000000005</c:v>
                </c:pt>
                <c:pt idx="1144">
                  <c:v>-192.5573</c:v>
                </c:pt>
                <c:pt idx="1145">
                  <c:v>-170.99629999999999</c:v>
                </c:pt>
                <c:pt idx="1146">
                  <c:v>-102.9115</c:v>
                </c:pt>
                <c:pt idx="1147">
                  <c:v>-96.377499999999998</c:v>
                </c:pt>
                <c:pt idx="1148">
                  <c:v>-174.24250000000001</c:v>
                </c:pt>
                <c:pt idx="1149">
                  <c:v>-173.4033</c:v>
                </c:pt>
                <c:pt idx="1150">
                  <c:v>23.374500000000001</c:v>
                </c:pt>
                <c:pt idx="1151">
                  <c:v>287.52350000000001</c:v>
                </c:pt>
                <c:pt idx="1152">
                  <c:v>209.7028</c:v>
                </c:pt>
                <c:pt idx="1153">
                  <c:v>-205.3323</c:v>
                </c:pt>
                <c:pt idx="1154">
                  <c:v>-440.96350000000001</c:v>
                </c:pt>
                <c:pt idx="1155">
                  <c:v>-352.31150000000002</c:v>
                </c:pt>
                <c:pt idx="1156">
                  <c:v>-78.290499999999994</c:v>
                </c:pt>
                <c:pt idx="1157">
                  <c:v>245.2655</c:v>
                </c:pt>
                <c:pt idx="1158">
                  <c:v>336.94150000000002</c:v>
                </c:pt>
                <c:pt idx="1159">
                  <c:v>113.1238</c:v>
                </c:pt>
                <c:pt idx="1160">
                  <c:v>-35.396299999999997</c:v>
                </c:pt>
                <c:pt idx="1161">
                  <c:v>4.8357999999999999</c:v>
                </c:pt>
                <c:pt idx="1162">
                  <c:v>234.45580000000001</c:v>
                </c:pt>
                <c:pt idx="1163">
                  <c:v>755.21550000000002</c:v>
                </c:pt>
                <c:pt idx="1164">
                  <c:v>848.79780000000005</c:v>
                </c:pt>
                <c:pt idx="1165">
                  <c:v>191.0248</c:v>
                </c:pt>
                <c:pt idx="1166">
                  <c:v>-426.52850000000001</c:v>
                </c:pt>
                <c:pt idx="1167">
                  <c:v>-618.8365</c:v>
                </c:pt>
                <c:pt idx="1168">
                  <c:v>-610.00750000000005</c:v>
                </c:pt>
                <c:pt idx="1169">
                  <c:v>-410.79849999999999</c:v>
                </c:pt>
                <c:pt idx="1170">
                  <c:v>-22.840499999999999</c:v>
                </c:pt>
                <c:pt idx="1171">
                  <c:v>-22.8035</c:v>
                </c:pt>
                <c:pt idx="1172">
                  <c:v>-516.03920000000005</c:v>
                </c:pt>
                <c:pt idx="1173">
                  <c:v>-725.9393</c:v>
                </c:pt>
                <c:pt idx="1174">
                  <c:v>-223.48429999999999</c:v>
                </c:pt>
                <c:pt idx="1175">
                  <c:v>684.47749999999996</c:v>
                </c:pt>
                <c:pt idx="1176">
                  <c:v>829.86180000000002</c:v>
                </c:pt>
                <c:pt idx="1177">
                  <c:v>-95.918499999999995</c:v>
                </c:pt>
                <c:pt idx="1178">
                  <c:v>-469.36950000000002</c:v>
                </c:pt>
                <c:pt idx="1179">
                  <c:v>446.7038</c:v>
                </c:pt>
                <c:pt idx="1180">
                  <c:v>1028.3036</c:v>
                </c:pt>
                <c:pt idx="1181">
                  <c:v>231.03479999999999</c:v>
                </c:pt>
                <c:pt idx="1182">
                  <c:v>-483.71929999999998</c:v>
                </c:pt>
                <c:pt idx="1183">
                  <c:v>-433.05130000000003</c:v>
                </c:pt>
                <c:pt idx="1184">
                  <c:v>-372.17950000000002</c:v>
                </c:pt>
                <c:pt idx="1185">
                  <c:v>-267.77350000000001</c:v>
                </c:pt>
                <c:pt idx="1186">
                  <c:v>72.864800000000002</c:v>
                </c:pt>
                <c:pt idx="1187">
                  <c:v>89.069500000000005</c:v>
                </c:pt>
                <c:pt idx="1188">
                  <c:v>-149.1755</c:v>
                </c:pt>
                <c:pt idx="1189">
                  <c:v>205.99879999999999</c:v>
                </c:pt>
                <c:pt idx="1190">
                  <c:v>628.08879999999999</c:v>
                </c:pt>
                <c:pt idx="1191">
                  <c:v>194.68279999999999</c:v>
                </c:pt>
                <c:pt idx="1192">
                  <c:v>-218.86349999999999</c:v>
                </c:pt>
                <c:pt idx="1193">
                  <c:v>-7.5232999999999999</c:v>
                </c:pt>
                <c:pt idx="1194">
                  <c:v>137.8655</c:v>
                </c:pt>
                <c:pt idx="1195">
                  <c:v>75.790499999999994</c:v>
                </c:pt>
                <c:pt idx="1196">
                  <c:v>255.71549999999999</c:v>
                </c:pt>
                <c:pt idx="1197">
                  <c:v>392.24979999999999</c:v>
                </c:pt>
                <c:pt idx="1198">
                  <c:v>202.47049999999999</c:v>
                </c:pt>
                <c:pt idx="1199">
                  <c:v>-46.5443</c:v>
                </c:pt>
                <c:pt idx="1200">
                  <c:v>-219.63249999999999</c:v>
                </c:pt>
                <c:pt idx="1201">
                  <c:v>-208.4973</c:v>
                </c:pt>
                <c:pt idx="1202">
                  <c:v>-51.9925</c:v>
                </c:pt>
                <c:pt idx="1203">
                  <c:v>-116.6433</c:v>
                </c:pt>
                <c:pt idx="1204">
                  <c:v>-373.3125</c:v>
                </c:pt>
                <c:pt idx="1205">
                  <c:v>-482.35629999999998</c:v>
                </c:pt>
                <c:pt idx="1206">
                  <c:v>-364.47129999999999</c:v>
                </c:pt>
                <c:pt idx="1207">
                  <c:v>-188.7723</c:v>
                </c:pt>
                <c:pt idx="1208">
                  <c:v>-138.69630000000001</c:v>
                </c:pt>
                <c:pt idx="1209">
                  <c:v>-279.97050000000002</c:v>
                </c:pt>
                <c:pt idx="1210">
                  <c:v>-543.64729999999997</c:v>
                </c:pt>
                <c:pt idx="1211">
                  <c:v>-742.66030000000001</c:v>
                </c:pt>
                <c:pt idx="1212">
                  <c:v>-796.26059999999995</c:v>
                </c:pt>
                <c:pt idx="1213">
                  <c:v>-711.64930000000004</c:v>
                </c:pt>
                <c:pt idx="1214">
                  <c:v>-377.31330000000003</c:v>
                </c:pt>
                <c:pt idx="1215">
                  <c:v>270.87479999999999</c:v>
                </c:pt>
                <c:pt idx="1216">
                  <c:v>970.90359999999998</c:v>
                </c:pt>
                <c:pt idx="1217">
                  <c:v>1395.0658000000001</c:v>
                </c:pt>
                <c:pt idx="1218">
                  <c:v>1349.1576</c:v>
                </c:pt>
                <c:pt idx="1219">
                  <c:v>793.0838</c:v>
                </c:pt>
                <c:pt idx="1220">
                  <c:v>72.028800000000004</c:v>
                </c:pt>
                <c:pt idx="1221">
                  <c:v>-341.6103</c:v>
                </c:pt>
                <c:pt idx="1222">
                  <c:v>-301.60149999999999</c:v>
                </c:pt>
                <c:pt idx="1223">
                  <c:v>-103.0975</c:v>
                </c:pt>
                <c:pt idx="1224">
                  <c:v>-97.536500000000004</c:v>
                </c:pt>
                <c:pt idx="1225">
                  <c:v>-328.36630000000002</c:v>
                </c:pt>
                <c:pt idx="1226">
                  <c:v>-481.78649999999999</c:v>
                </c:pt>
                <c:pt idx="1227">
                  <c:v>-260.80450000000002</c:v>
                </c:pt>
                <c:pt idx="1228">
                  <c:v>160.75380000000001</c:v>
                </c:pt>
                <c:pt idx="1229">
                  <c:v>439.88279999999997</c:v>
                </c:pt>
                <c:pt idx="1230">
                  <c:v>495.66750000000002</c:v>
                </c:pt>
                <c:pt idx="1231">
                  <c:v>419.62479999999999</c:v>
                </c:pt>
                <c:pt idx="1232">
                  <c:v>237.2578</c:v>
                </c:pt>
                <c:pt idx="1233">
                  <c:v>-100.8065</c:v>
                </c:pt>
                <c:pt idx="1234">
                  <c:v>-450.6825</c:v>
                </c:pt>
                <c:pt idx="1235">
                  <c:v>-638.03430000000003</c:v>
                </c:pt>
                <c:pt idx="1236">
                  <c:v>-733.31849999999997</c:v>
                </c:pt>
                <c:pt idx="1237">
                  <c:v>-782.60850000000005</c:v>
                </c:pt>
                <c:pt idx="1238">
                  <c:v>-628.99950000000001</c:v>
                </c:pt>
                <c:pt idx="1239">
                  <c:v>-266.47230000000002</c:v>
                </c:pt>
                <c:pt idx="1240">
                  <c:v>309.7278</c:v>
                </c:pt>
                <c:pt idx="1241">
                  <c:v>1421.6387999999999</c:v>
                </c:pt>
                <c:pt idx="1242">
                  <c:v>2069.9926999999998</c:v>
                </c:pt>
                <c:pt idx="1243">
                  <c:v>977.92380000000003</c:v>
                </c:pt>
                <c:pt idx="1244">
                  <c:v>-520.88350000000003</c:v>
                </c:pt>
                <c:pt idx="1245">
                  <c:v>-843.0453</c:v>
                </c:pt>
                <c:pt idx="1246">
                  <c:v>-471.29450000000003</c:v>
                </c:pt>
                <c:pt idx="1247">
                  <c:v>-211.1925</c:v>
                </c:pt>
                <c:pt idx="1248">
                  <c:v>-124.4415</c:v>
                </c:pt>
                <c:pt idx="1249">
                  <c:v>-120.1923</c:v>
                </c:pt>
                <c:pt idx="1250">
                  <c:v>-137.7055</c:v>
                </c:pt>
                <c:pt idx="1251">
                  <c:v>-179.1575</c:v>
                </c:pt>
                <c:pt idx="1252">
                  <c:v>-348.22629999999998</c:v>
                </c:pt>
                <c:pt idx="1253">
                  <c:v>-550.03030000000001</c:v>
                </c:pt>
                <c:pt idx="1254">
                  <c:v>-458.90550000000002</c:v>
                </c:pt>
                <c:pt idx="1255">
                  <c:v>-101.1103</c:v>
                </c:pt>
                <c:pt idx="1256">
                  <c:v>203.69479999999999</c:v>
                </c:pt>
                <c:pt idx="1257">
                  <c:v>407.97179999999997</c:v>
                </c:pt>
                <c:pt idx="1258">
                  <c:v>553.79849999999999</c:v>
                </c:pt>
                <c:pt idx="1259">
                  <c:v>405.4228</c:v>
                </c:pt>
                <c:pt idx="1260">
                  <c:v>-117.7503</c:v>
                </c:pt>
                <c:pt idx="1261">
                  <c:v>-508.68650000000002</c:v>
                </c:pt>
                <c:pt idx="1262">
                  <c:v>-394.39350000000002</c:v>
                </c:pt>
                <c:pt idx="1263">
                  <c:v>-47.374299999999998</c:v>
                </c:pt>
                <c:pt idx="1264">
                  <c:v>-11.4323</c:v>
                </c:pt>
                <c:pt idx="1265">
                  <c:v>-339.03930000000003</c:v>
                </c:pt>
                <c:pt idx="1266">
                  <c:v>-489.12729999999999</c:v>
                </c:pt>
                <c:pt idx="1267">
                  <c:v>-373.05430000000001</c:v>
                </c:pt>
                <c:pt idx="1268">
                  <c:v>-272.95549999999997</c:v>
                </c:pt>
                <c:pt idx="1269">
                  <c:v>-216.55930000000001</c:v>
                </c:pt>
                <c:pt idx="1270">
                  <c:v>-105.7543</c:v>
                </c:pt>
                <c:pt idx="1271">
                  <c:v>-8.4794999999999998</c:v>
                </c:pt>
                <c:pt idx="1272">
                  <c:v>-47.622300000000003</c:v>
                </c:pt>
                <c:pt idx="1273">
                  <c:v>-80.043300000000002</c:v>
                </c:pt>
                <c:pt idx="1274">
                  <c:v>-52.3245</c:v>
                </c:pt>
                <c:pt idx="1275">
                  <c:v>-153.15950000000001</c:v>
                </c:pt>
                <c:pt idx="1276">
                  <c:v>-363.3913</c:v>
                </c:pt>
                <c:pt idx="1277">
                  <c:v>-449.14929999999998</c:v>
                </c:pt>
                <c:pt idx="1278">
                  <c:v>-320.13150000000002</c:v>
                </c:pt>
                <c:pt idx="1279">
                  <c:v>-2.3755000000000002</c:v>
                </c:pt>
                <c:pt idx="1280">
                  <c:v>374.52949999999998</c:v>
                </c:pt>
                <c:pt idx="1281">
                  <c:v>608.85350000000005</c:v>
                </c:pt>
                <c:pt idx="1282">
                  <c:v>646.50580000000002</c:v>
                </c:pt>
                <c:pt idx="1283">
                  <c:v>569.80880000000002</c:v>
                </c:pt>
                <c:pt idx="1284">
                  <c:v>478.96749999999997</c:v>
                </c:pt>
                <c:pt idx="1285">
                  <c:v>454.97649999999999</c:v>
                </c:pt>
                <c:pt idx="1286">
                  <c:v>509.70049999999998</c:v>
                </c:pt>
                <c:pt idx="1287">
                  <c:v>546.84550000000002</c:v>
                </c:pt>
                <c:pt idx="1288">
                  <c:v>400.31180000000001</c:v>
                </c:pt>
                <c:pt idx="1289">
                  <c:v>171.2225</c:v>
                </c:pt>
                <c:pt idx="1290">
                  <c:v>87.798500000000004</c:v>
                </c:pt>
                <c:pt idx="1291">
                  <c:v>5.2024999999999997</c:v>
                </c:pt>
                <c:pt idx="1292">
                  <c:v>-278.06830000000002</c:v>
                </c:pt>
                <c:pt idx="1293">
                  <c:v>-527.57330000000002</c:v>
                </c:pt>
                <c:pt idx="1294">
                  <c:v>-529.64549999999997</c:v>
                </c:pt>
                <c:pt idx="1295">
                  <c:v>-360.17849999999999</c:v>
                </c:pt>
                <c:pt idx="1296">
                  <c:v>-145.45830000000001</c:v>
                </c:pt>
                <c:pt idx="1297">
                  <c:v>73.743799999999993</c:v>
                </c:pt>
                <c:pt idx="1298">
                  <c:v>266.60980000000001</c:v>
                </c:pt>
                <c:pt idx="1299">
                  <c:v>171.54079999999999</c:v>
                </c:pt>
                <c:pt idx="1300">
                  <c:v>-285.51229999999998</c:v>
                </c:pt>
                <c:pt idx="1301">
                  <c:v>-643.94529999999997</c:v>
                </c:pt>
                <c:pt idx="1302">
                  <c:v>-632.56029999999998</c:v>
                </c:pt>
                <c:pt idx="1303">
                  <c:v>-446.2885</c:v>
                </c:pt>
                <c:pt idx="1304">
                  <c:v>-260.1585</c:v>
                </c:pt>
                <c:pt idx="1305">
                  <c:v>67.322800000000001</c:v>
                </c:pt>
                <c:pt idx="1306">
                  <c:v>589.43259999999998</c:v>
                </c:pt>
                <c:pt idx="1307">
                  <c:v>838.60879999999997</c:v>
                </c:pt>
                <c:pt idx="1308">
                  <c:v>435.58179999999999</c:v>
                </c:pt>
                <c:pt idx="1309">
                  <c:v>-229.0403</c:v>
                </c:pt>
                <c:pt idx="1310">
                  <c:v>-479.53129999999999</c:v>
                </c:pt>
                <c:pt idx="1311">
                  <c:v>-288.05950000000001</c:v>
                </c:pt>
                <c:pt idx="1312">
                  <c:v>33.814799999999998</c:v>
                </c:pt>
                <c:pt idx="1313">
                  <c:v>357.72050000000002</c:v>
                </c:pt>
                <c:pt idx="1314">
                  <c:v>697.15250000000003</c:v>
                </c:pt>
                <c:pt idx="1315">
                  <c:v>838.71379999999999</c:v>
                </c:pt>
                <c:pt idx="1316">
                  <c:v>615.08479999999997</c:v>
                </c:pt>
                <c:pt idx="1317">
                  <c:v>383.36250000000001</c:v>
                </c:pt>
                <c:pt idx="1318">
                  <c:v>370.3075</c:v>
                </c:pt>
                <c:pt idx="1319">
                  <c:v>290.6028</c:v>
                </c:pt>
                <c:pt idx="1320">
                  <c:v>40.819800000000001</c:v>
                </c:pt>
                <c:pt idx="1321">
                  <c:v>-154.4393</c:v>
                </c:pt>
                <c:pt idx="1322">
                  <c:v>-175.77250000000001</c:v>
                </c:pt>
                <c:pt idx="1323">
                  <c:v>-121.4975</c:v>
                </c:pt>
                <c:pt idx="1324">
                  <c:v>-123.6895</c:v>
                </c:pt>
                <c:pt idx="1325">
                  <c:v>-149.3175</c:v>
                </c:pt>
                <c:pt idx="1326">
                  <c:v>-153.1455</c:v>
                </c:pt>
                <c:pt idx="1327">
                  <c:v>-154.5763</c:v>
                </c:pt>
                <c:pt idx="1328">
                  <c:v>-139.75450000000001</c:v>
                </c:pt>
                <c:pt idx="1329">
                  <c:v>-141.9135</c:v>
                </c:pt>
                <c:pt idx="1330">
                  <c:v>-232.08029999999999</c:v>
                </c:pt>
                <c:pt idx="1331">
                  <c:v>-383.5333</c:v>
                </c:pt>
                <c:pt idx="1332">
                  <c:v>-498.0625</c:v>
                </c:pt>
                <c:pt idx="1333">
                  <c:v>-521.4443</c:v>
                </c:pt>
                <c:pt idx="1334">
                  <c:v>-426.63650000000001</c:v>
                </c:pt>
                <c:pt idx="1335">
                  <c:v>-199.79230000000001</c:v>
                </c:pt>
                <c:pt idx="1336">
                  <c:v>126.0438</c:v>
                </c:pt>
                <c:pt idx="1337">
                  <c:v>427.55079999999998</c:v>
                </c:pt>
                <c:pt idx="1338">
                  <c:v>464.39879999999999</c:v>
                </c:pt>
                <c:pt idx="1339">
                  <c:v>104.9145</c:v>
                </c:pt>
                <c:pt idx="1340">
                  <c:v>-317.76650000000001</c:v>
                </c:pt>
                <c:pt idx="1341">
                  <c:v>-445.6943</c:v>
                </c:pt>
                <c:pt idx="1342">
                  <c:v>-440.58049999999997</c:v>
                </c:pt>
                <c:pt idx="1343">
                  <c:v>-443.78649999999999</c:v>
                </c:pt>
                <c:pt idx="1344">
                  <c:v>-275.7595</c:v>
                </c:pt>
                <c:pt idx="1345">
                  <c:v>118.12050000000001</c:v>
                </c:pt>
                <c:pt idx="1346">
                  <c:v>419.53680000000003</c:v>
                </c:pt>
                <c:pt idx="1347">
                  <c:v>408.18279999999999</c:v>
                </c:pt>
                <c:pt idx="1348">
                  <c:v>292.62650000000002</c:v>
                </c:pt>
                <c:pt idx="1349">
                  <c:v>253.7038</c:v>
                </c:pt>
                <c:pt idx="1350">
                  <c:v>195.3905</c:v>
                </c:pt>
                <c:pt idx="1351">
                  <c:v>94.731800000000007</c:v>
                </c:pt>
                <c:pt idx="1352">
                  <c:v>41.638500000000001</c:v>
                </c:pt>
                <c:pt idx="1353">
                  <c:v>52.3095</c:v>
                </c:pt>
                <c:pt idx="1354">
                  <c:v>74.485500000000002</c:v>
                </c:pt>
                <c:pt idx="1355">
                  <c:v>96.944500000000005</c:v>
                </c:pt>
                <c:pt idx="1356">
                  <c:v>145.2698</c:v>
                </c:pt>
                <c:pt idx="1357">
                  <c:v>184.77449999999999</c:v>
                </c:pt>
                <c:pt idx="1358">
                  <c:v>205.17949999999999</c:v>
                </c:pt>
                <c:pt idx="1359">
                  <c:v>276.18180000000001</c:v>
                </c:pt>
                <c:pt idx="1360">
                  <c:v>338.7285</c:v>
                </c:pt>
                <c:pt idx="1361">
                  <c:v>286.03750000000002</c:v>
                </c:pt>
                <c:pt idx="1362">
                  <c:v>195.36179999999999</c:v>
                </c:pt>
                <c:pt idx="1363">
                  <c:v>151.70849999999999</c:v>
                </c:pt>
                <c:pt idx="1364">
                  <c:v>85.284499999999994</c:v>
                </c:pt>
                <c:pt idx="1365">
                  <c:v>-53.2515</c:v>
                </c:pt>
                <c:pt idx="1366">
                  <c:v>-123.9265</c:v>
                </c:pt>
                <c:pt idx="1367">
                  <c:v>-95.8583</c:v>
                </c:pt>
                <c:pt idx="1368">
                  <c:v>-130.77250000000001</c:v>
                </c:pt>
                <c:pt idx="1369">
                  <c:v>-223.19130000000001</c:v>
                </c:pt>
                <c:pt idx="1370">
                  <c:v>-256.09030000000001</c:v>
                </c:pt>
                <c:pt idx="1371">
                  <c:v>-209.22550000000001</c:v>
                </c:pt>
                <c:pt idx="1372">
                  <c:v>-82.5655</c:v>
                </c:pt>
                <c:pt idx="1373">
                  <c:v>36.282800000000002</c:v>
                </c:pt>
                <c:pt idx="1374">
                  <c:v>-6.5682999999999998</c:v>
                </c:pt>
                <c:pt idx="1375">
                  <c:v>-142.03829999999999</c:v>
                </c:pt>
                <c:pt idx="1376">
                  <c:v>-190.72149999999999</c:v>
                </c:pt>
                <c:pt idx="1377">
                  <c:v>-131.77330000000001</c:v>
                </c:pt>
                <c:pt idx="1378">
                  <c:v>-76.766499999999994</c:v>
                </c:pt>
                <c:pt idx="1379">
                  <c:v>-102.0335</c:v>
                </c:pt>
                <c:pt idx="1380">
                  <c:v>-163.0095</c:v>
                </c:pt>
                <c:pt idx="1381">
                  <c:v>-193.8605</c:v>
                </c:pt>
                <c:pt idx="1382">
                  <c:v>-196.88550000000001</c:v>
                </c:pt>
                <c:pt idx="1383">
                  <c:v>-191.2055</c:v>
                </c:pt>
                <c:pt idx="1384">
                  <c:v>-173.7353</c:v>
                </c:pt>
                <c:pt idx="1385">
                  <c:v>-153.65649999999999</c:v>
                </c:pt>
                <c:pt idx="1386">
                  <c:v>-124.3883</c:v>
                </c:pt>
                <c:pt idx="1387">
                  <c:v>-79.901300000000006</c:v>
                </c:pt>
                <c:pt idx="1388">
                  <c:v>-44.022300000000001</c:v>
                </c:pt>
                <c:pt idx="1389">
                  <c:v>15.8828</c:v>
                </c:pt>
                <c:pt idx="1390">
                  <c:v>110.2868</c:v>
                </c:pt>
                <c:pt idx="1391">
                  <c:v>176.6438</c:v>
                </c:pt>
                <c:pt idx="1392">
                  <c:v>179.0985</c:v>
                </c:pt>
                <c:pt idx="1393">
                  <c:v>177.67580000000001</c:v>
                </c:pt>
                <c:pt idx="1394">
                  <c:v>213.29650000000001</c:v>
                </c:pt>
                <c:pt idx="1395">
                  <c:v>220.2158</c:v>
                </c:pt>
                <c:pt idx="1396">
                  <c:v>187.23179999999999</c:v>
                </c:pt>
                <c:pt idx="1397">
                  <c:v>161.1568</c:v>
                </c:pt>
                <c:pt idx="1398">
                  <c:v>120.39449999999999</c:v>
                </c:pt>
                <c:pt idx="1399">
                  <c:v>40.3108</c:v>
                </c:pt>
                <c:pt idx="1400">
                  <c:v>-31.8505</c:v>
                </c:pt>
                <c:pt idx="1401">
                  <c:v>-56.525300000000001</c:v>
                </c:pt>
                <c:pt idx="1402">
                  <c:v>-83.363299999999995</c:v>
                </c:pt>
                <c:pt idx="1403">
                  <c:v>-145.17230000000001</c:v>
                </c:pt>
                <c:pt idx="1404">
                  <c:v>-199.60149999999999</c:v>
                </c:pt>
                <c:pt idx="1405">
                  <c:v>-248.7133</c:v>
                </c:pt>
                <c:pt idx="1406">
                  <c:v>-320.58929999999998</c:v>
                </c:pt>
                <c:pt idx="1407">
                  <c:v>-388.20949999999999</c:v>
                </c:pt>
                <c:pt idx="1408">
                  <c:v>-417.94229999999999</c:v>
                </c:pt>
                <c:pt idx="1409">
                  <c:v>-402.55650000000003</c:v>
                </c:pt>
                <c:pt idx="1410">
                  <c:v>-336.89330000000001</c:v>
                </c:pt>
                <c:pt idx="1411">
                  <c:v>-236.2353</c:v>
                </c:pt>
                <c:pt idx="1412">
                  <c:v>-124.2295</c:v>
                </c:pt>
                <c:pt idx="1413">
                  <c:v>-7.8354999999999997</c:v>
                </c:pt>
                <c:pt idx="1414">
                  <c:v>145.4795</c:v>
                </c:pt>
                <c:pt idx="1415">
                  <c:v>295.93779999999998</c:v>
                </c:pt>
                <c:pt idx="1416">
                  <c:v>274.71850000000001</c:v>
                </c:pt>
                <c:pt idx="1417">
                  <c:v>128.6148</c:v>
                </c:pt>
                <c:pt idx="1418">
                  <c:v>53.741500000000002</c:v>
                </c:pt>
                <c:pt idx="1419">
                  <c:v>50.124499999999998</c:v>
                </c:pt>
                <c:pt idx="1420">
                  <c:v>28.409800000000001</c:v>
                </c:pt>
                <c:pt idx="1421">
                  <c:v>37.364699999999999</c:v>
                </c:pt>
                <c:pt idx="1422">
                  <c:v>156.5335</c:v>
                </c:pt>
                <c:pt idx="1423">
                  <c:v>368.21980000000002</c:v>
                </c:pt>
                <c:pt idx="1424">
                  <c:v>532.17550000000006</c:v>
                </c:pt>
                <c:pt idx="1425">
                  <c:v>513.81579999999997</c:v>
                </c:pt>
                <c:pt idx="1426">
                  <c:v>394.93680000000001</c:v>
                </c:pt>
                <c:pt idx="1427">
                  <c:v>281.23180000000002</c:v>
                </c:pt>
                <c:pt idx="1428">
                  <c:v>143.41050000000001</c:v>
                </c:pt>
                <c:pt idx="1429">
                  <c:v>-36.476500000000001</c:v>
                </c:pt>
                <c:pt idx="1430">
                  <c:v>-152.33150000000001</c:v>
                </c:pt>
                <c:pt idx="1431">
                  <c:v>-117.4815</c:v>
                </c:pt>
                <c:pt idx="1432">
                  <c:v>22.944800000000001</c:v>
                </c:pt>
                <c:pt idx="1433">
                  <c:v>209.11279999999999</c:v>
                </c:pt>
                <c:pt idx="1434">
                  <c:v>413.5025</c:v>
                </c:pt>
                <c:pt idx="1435">
                  <c:v>577.49379999999996</c:v>
                </c:pt>
                <c:pt idx="1436">
                  <c:v>539.72379999999998</c:v>
                </c:pt>
                <c:pt idx="1437">
                  <c:v>207.56180000000001</c:v>
                </c:pt>
                <c:pt idx="1438">
                  <c:v>-151.73429999999999</c:v>
                </c:pt>
                <c:pt idx="1439">
                  <c:v>-254.45830000000001</c:v>
                </c:pt>
                <c:pt idx="1440">
                  <c:v>-195.0273</c:v>
                </c:pt>
                <c:pt idx="1441">
                  <c:v>-95.359499999999997</c:v>
                </c:pt>
                <c:pt idx="1442">
                  <c:v>31.2745</c:v>
                </c:pt>
                <c:pt idx="1443">
                  <c:v>109.0778</c:v>
                </c:pt>
                <c:pt idx="1444">
                  <c:v>84.771500000000003</c:v>
                </c:pt>
                <c:pt idx="1445">
                  <c:v>50.770800000000001</c:v>
                </c:pt>
                <c:pt idx="1446">
                  <c:v>53.148800000000001</c:v>
                </c:pt>
                <c:pt idx="1447">
                  <c:v>13.675800000000001</c:v>
                </c:pt>
                <c:pt idx="1448">
                  <c:v>-72.0655</c:v>
                </c:pt>
                <c:pt idx="1449">
                  <c:v>-104.8373</c:v>
                </c:pt>
                <c:pt idx="1450">
                  <c:v>-53.619500000000002</c:v>
                </c:pt>
                <c:pt idx="1451">
                  <c:v>-4.7912999999999997</c:v>
                </c:pt>
                <c:pt idx="1452">
                  <c:v>-10.7333</c:v>
                </c:pt>
                <c:pt idx="1453">
                  <c:v>-85.348500000000001</c:v>
                </c:pt>
                <c:pt idx="1454">
                  <c:v>-257.85629999999998</c:v>
                </c:pt>
                <c:pt idx="1455">
                  <c:v>-447.7183</c:v>
                </c:pt>
                <c:pt idx="1456">
                  <c:v>-522.20730000000003</c:v>
                </c:pt>
                <c:pt idx="1457">
                  <c:v>-512.41729999999995</c:v>
                </c:pt>
                <c:pt idx="1458">
                  <c:v>-469.13749999999999</c:v>
                </c:pt>
                <c:pt idx="1459">
                  <c:v>-319.8553</c:v>
                </c:pt>
                <c:pt idx="1460">
                  <c:v>-121.5305</c:v>
                </c:pt>
                <c:pt idx="1461">
                  <c:v>-32.8795</c:v>
                </c:pt>
                <c:pt idx="1462">
                  <c:v>9.9924999999999997</c:v>
                </c:pt>
                <c:pt idx="1463">
                  <c:v>120.0335</c:v>
                </c:pt>
                <c:pt idx="1464">
                  <c:v>207.93680000000001</c:v>
                </c:pt>
                <c:pt idx="1465">
                  <c:v>202.3135</c:v>
                </c:pt>
                <c:pt idx="1466">
                  <c:v>139.73650000000001</c:v>
                </c:pt>
                <c:pt idx="1467">
                  <c:v>-36.337499999999999</c:v>
                </c:pt>
                <c:pt idx="1468">
                  <c:v>-282.08850000000001</c:v>
                </c:pt>
                <c:pt idx="1469">
                  <c:v>-403.6925</c:v>
                </c:pt>
                <c:pt idx="1470">
                  <c:v>-346.54230000000001</c:v>
                </c:pt>
                <c:pt idx="1471">
                  <c:v>-162.22649999999999</c:v>
                </c:pt>
                <c:pt idx="1472">
                  <c:v>73.623500000000007</c:v>
                </c:pt>
                <c:pt idx="1473">
                  <c:v>203.8158</c:v>
                </c:pt>
                <c:pt idx="1474">
                  <c:v>190.26179999999999</c:v>
                </c:pt>
                <c:pt idx="1475">
                  <c:v>127.82850000000001</c:v>
                </c:pt>
                <c:pt idx="1476">
                  <c:v>14.316800000000001</c:v>
                </c:pt>
                <c:pt idx="1477">
                  <c:v>-139.86349999999999</c:v>
                </c:pt>
                <c:pt idx="1478">
                  <c:v>-195.86150000000001</c:v>
                </c:pt>
                <c:pt idx="1479">
                  <c:v>-156.70249999999999</c:v>
                </c:pt>
                <c:pt idx="1480">
                  <c:v>-142.88550000000001</c:v>
                </c:pt>
                <c:pt idx="1481">
                  <c:v>-146.5033</c:v>
                </c:pt>
                <c:pt idx="1482">
                  <c:v>-125.4235</c:v>
                </c:pt>
                <c:pt idx="1483">
                  <c:v>-61.394500000000001</c:v>
                </c:pt>
                <c:pt idx="1484">
                  <c:v>22.871500000000001</c:v>
                </c:pt>
                <c:pt idx="1485">
                  <c:v>28.878499999999999</c:v>
                </c:pt>
                <c:pt idx="1486">
                  <c:v>-83.608500000000006</c:v>
                </c:pt>
                <c:pt idx="1487">
                  <c:v>-194.55529999999999</c:v>
                </c:pt>
                <c:pt idx="1488">
                  <c:v>-133.93029999999999</c:v>
                </c:pt>
                <c:pt idx="1489">
                  <c:v>143.82079999999999</c:v>
                </c:pt>
                <c:pt idx="1490">
                  <c:v>448.28480000000002</c:v>
                </c:pt>
                <c:pt idx="1491">
                  <c:v>484.49950000000001</c:v>
                </c:pt>
                <c:pt idx="1492">
                  <c:v>318.09449999999998</c:v>
                </c:pt>
                <c:pt idx="1493">
                  <c:v>210.1508</c:v>
                </c:pt>
                <c:pt idx="1494">
                  <c:v>114.98950000000001</c:v>
                </c:pt>
                <c:pt idx="1495">
                  <c:v>-54.668500000000002</c:v>
                </c:pt>
                <c:pt idx="1496">
                  <c:v>-139.45849999999999</c:v>
                </c:pt>
                <c:pt idx="1497">
                  <c:v>-50.566299999999998</c:v>
                </c:pt>
                <c:pt idx="1498">
                  <c:v>92.513800000000003</c:v>
                </c:pt>
                <c:pt idx="1499">
                  <c:v>200.34280000000001</c:v>
                </c:pt>
                <c:pt idx="1500">
                  <c:v>320.99579999999997</c:v>
                </c:pt>
                <c:pt idx="1501">
                  <c:v>488.52050000000003</c:v>
                </c:pt>
                <c:pt idx="1502">
                  <c:v>634.04280000000006</c:v>
                </c:pt>
                <c:pt idx="1503">
                  <c:v>679.53160000000003</c:v>
                </c:pt>
                <c:pt idx="1504">
                  <c:v>567.52449999999999</c:v>
                </c:pt>
                <c:pt idx="1505">
                  <c:v>288.68349999999998</c:v>
                </c:pt>
                <c:pt idx="1506">
                  <c:v>-33.529299999999999</c:v>
                </c:pt>
                <c:pt idx="1507">
                  <c:v>-206.48349999999999</c:v>
                </c:pt>
                <c:pt idx="1508">
                  <c:v>-135.0745</c:v>
                </c:pt>
                <c:pt idx="1509">
                  <c:v>-13.6935</c:v>
                </c:pt>
                <c:pt idx="1510">
                  <c:v>-115.4025</c:v>
                </c:pt>
                <c:pt idx="1511">
                  <c:v>-296.78730000000002</c:v>
                </c:pt>
                <c:pt idx="1512">
                  <c:v>-309.7253</c:v>
                </c:pt>
                <c:pt idx="1513">
                  <c:v>-242.41249999999999</c:v>
                </c:pt>
                <c:pt idx="1514">
                  <c:v>-218.60329999999999</c:v>
                </c:pt>
                <c:pt idx="1515">
                  <c:v>-173.17449999999999</c:v>
                </c:pt>
                <c:pt idx="1516">
                  <c:v>-70.702299999999994</c:v>
                </c:pt>
                <c:pt idx="1517">
                  <c:v>-60.996499999999997</c:v>
                </c:pt>
                <c:pt idx="1518">
                  <c:v>-225.4555</c:v>
                </c:pt>
                <c:pt idx="1519">
                  <c:v>-382.4083</c:v>
                </c:pt>
                <c:pt idx="1520">
                  <c:v>-425.76049999999998</c:v>
                </c:pt>
                <c:pt idx="1521">
                  <c:v>-413.78429999999997</c:v>
                </c:pt>
                <c:pt idx="1522">
                  <c:v>-308.51330000000002</c:v>
                </c:pt>
                <c:pt idx="1523">
                  <c:v>-58.066499999999998</c:v>
                </c:pt>
                <c:pt idx="1524">
                  <c:v>229.99979999999999</c:v>
                </c:pt>
                <c:pt idx="1525">
                  <c:v>430.51479999999998</c:v>
                </c:pt>
                <c:pt idx="1526">
                  <c:v>501.38249999999999</c:v>
                </c:pt>
                <c:pt idx="1527">
                  <c:v>429.72980000000001</c:v>
                </c:pt>
                <c:pt idx="1528">
                  <c:v>261.9015</c:v>
                </c:pt>
                <c:pt idx="1529">
                  <c:v>131.6848</c:v>
                </c:pt>
                <c:pt idx="1530">
                  <c:v>63.3598</c:v>
                </c:pt>
                <c:pt idx="1531">
                  <c:v>-18.311299999999999</c:v>
                </c:pt>
                <c:pt idx="1532">
                  <c:v>-114.6525</c:v>
                </c:pt>
                <c:pt idx="1533">
                  <c:v>-244.5463</c:v>
                </c:pt>
                <c:pt idx="1534">
                  <c:v>-397.4665</c:v>
                </c:pt>
                <c:pt idx="1535">
                  <c:v>-444.44929999999999</c:v>
                </c:pt>
                <c:pt idx="1536">
                  <c:v>-325.7473</c:v>
                </c:pt>
                <c:pt idx="1537">
                  <c:v>-150.9975</c:v>
                </c:pt>
                <c:pt idx="1538">
                  <c:v>-20.496300000000002</c:v>
                </c:pt>
                <c:pt idx="1539">
                  <c:v>0.73180000000000001</c:v>
                </c:pt>
                <c:pt idx="1540">
                  <c:v>-94.708500000000001</c:v>
                </c:pt>
                <c:pt idx="1541">
                  <c:v>-197.6345</c:v>
                </c:pt>
                <c:pt idx="1542">
                  <c:v>-223.60249999999999</c:v>
                </c:pt>
                <c:pt idx="1543">
                  <c:v>-207.17830000000001</c:v>
                </c:pt>
                <c:pt idx="1544">
                  <c:v>-209.5933</c:v>
                </c:pt>
                <c:pt idx="1545">
                  <c:v>-235.9333</c:v>
                </c:pt>
                <c:pt idx="1546">
                  <c:v>-261.28829999999999</c:v>
                </c:pt>
                <c:pt idx="1547">
                  <c:v>-268.09350000000001</c:v>
                </c:pt>
                <c:pt idx="1548">
                  <c:v>-200.22749999999999</c:v>
                </c:pt>
                <c:pt idx="1549">
                  <c:v>8.4597999999999995</c:v>
                </c:pt>
                <c:pt idx="1550">
                  <c:v>336.88580000000002</c:v>
                </c:pt>
                <c:pt idx="1551">
                  <c:v>559.95450000000005</c:v>
                </c:pt>
                <c:pt idx="1552">
                  <c:v>512.17780000000005</c:v>
                </c:pt>
                <c:pt idx="1553">
                  <c:v>309.79450000000003</c:v>
                </c:pt>
                <c:pt idx="1554">
                  <c:v>236.15049999999999</c:v>
                </c:pt>
                <c:pt idx="1555">
                  <c:v>367.42349999999999</c:v>
                </c:pt>
                <c:pt idx="1556">
                  <c:v>475.5865</c:v>
                </c:pt>
                <c:pt idx="1557">
                  <c:v>533.85680000000002</c:v>
                </c:pt>
                <c:pt idx="1558">
                  <c:v>577.3655</c:v>
                </c:pt>
                <c:pt idx="1559">
                  <c:v>470.86649999999997</c:v>
                </c:pt>
                <c:pt idx="1560">
                  <c:v>252.38849999999999</c:v>
                </c:pt>
                <c:pt idx="1561">
                  <c:v>83.191500000000005</c:v>
                </c:pt>
                <c:pt idx="1562">
                  <c:v>8.0998000000000001</c:v>
                </c:pt>
                <c:pt idx="1563">
                  <c:v>-104.02849999999999</c:v>
                </c:pt>
                <c:pt idx="1564">
                  <c:v>-236.0155</c:v>
                </c:pt>
                <c:pt idx="1565">
                  <c:v>-282.87329999999997</c:v>
                </c:pt>
                <c:pt idx="1566">
                  <c:v>-320.82830000000001</c:v>
                </c:pt>
                <c:pt idx="1567">
                  <c:v>-324.94229999999999</c:v>
                </c:pt>
                <c:pt idx="1568">
                  <c:v>-140.19919999999999</c:v>
                </c:pt>
                <c:pt idx="1569">
                  <c:v>40.5015</c:v>
                </c:pt>
                <c:pt idx="1570">
                  <c:v>6.8914999999999997</c:v>
                </c:pt>
                <c:pt idx="1571">
                  <c:v>-29.762499999999999</c:v>
                </c:pt>
                <c:pt idx="1572">
                  <c:v>-4.5834999999999999</c:v>
                </c:pt>
                <c:pt idx="1573">
                  <c:v>-88.717299999999994</c:v>
                </c:pt>
                <c:pt idx="1574">
                  <c:v>-249.60550000000001</c:v>
                </c:pt>
                <c:pt idx="1575">
                  <c:v>-352.77949999999998</c:v>
                </c:pt>
                <c:pt idx="1576">
                  <c:v>-362.25330000000002</c:v>
                </c:pt>
                <c:pt idx="1577">
                  <c:v>-323.28629999999998</c:v>
                </c:pt>
                <c:pt idx="1578">
                  <c:v>-308.70229999999998</c:v>
                </c:pt>
                <c:pt idx="1579">
                  <c:v>-334.5813</c:v>
                </c:pt>
                <c:pt idx="1580">
                  <c:v>-363.76650000000001</c:v>
                </c:pt>
                <c:pt idx="1581">
                  <c:v>-356.92849999999999</c:v>
                </c:pt>
                <c:pt idx="1582">
                  <c:v>-291.40530000000001</c:v>
                </c:pt>
                <c:pt idx="1583">
                  <c:v>-182.7105</c:v>
                </c:pt>
                <c:pt idx="1584">
                  <c:v>-66.809200000000004</c:v>
                </c:pt>
                <c:pt idx="1585">
                  <c:v>14.7088</c:v>
                </c:pt>
                <c:pt idx="1586">
                  <c:v>49.9818</c:v>
                </c:pt>
                <c:pt idx="1587">
                  <c:v>125.3505</c:v>
                </c:pt>
                <c:pt idx="1588">
                  <c:v>285.33150000000001</c:v>
                </c:pt>
                <c:pt idx="1589">
                  <c:v>386.91180000000003</c:v>
                </c:pt>
                <c:pt idx="1590">
                  <c:v>335.13979999999998</c:v>
                </c:pt>
                <c:pt idx="1591">
                  <c:v>179.94749999999999</c:v>
                </c:pt>
                <c:pt idx="1592">
                  <c:v>-6.2195</c:v>
                </c:pt>
                <c:pt idx="1593">
                  <c:v>-95.329499999999996</c:v>
                </c:pt>
                <c:pt idx="1594">
                  <c:v>8.1854999999999993</c:v>
                </c:pt>
                <c:pt idx="1595">
                  <c:v>216.51650000000001</c:v>
                </c:pt>
                <c:pt idx="1596">
                  <c:v>440.08049999999997</c:v>
                </c:pt>
                <c:pt idx="1597">
                  <c:v>686.92150000000004</c:v>
                </c:pt>
                <c:pt idx="1598">
                  <c:v>800.3546</c:v>
                </c:pt>
                <c:pt idx="1599">
                  <c:v>591.39980000000003</c:v>
                </c:pt>
                <c:pt idx="1600">
                  <c:v>242.66650000000001</c:v>
                </c:pt>
                <c:pt idx="1601">
                  <c:v>28.716799999999999</c:v>
                </c:pt>
                <c:pt idx="1602">
                  <c:v>-53.403300000000002</c:v>
                </c:pt>
                <c:pt idx="1603">
                  <c:v>-79.903300000000002</c:v>
                </c:pt>
                <c:pt idx="1604">
                  <c:v>-90.6845</c:v>
                </c:pt>
                <c:pt idx="1605">
                  <c:v>-149.09350000000001</c:v>
                </c:pt>
                <c:pt idx="1606">
                  <c:v>-265.27249999999998</c:v>
                </c:pt>
                <c:pt idx="1607">
                  <c:v>-397.91930000000002</c:v>
                </c:pt>
                <c:pt idx="1608">
                  <c:v>-459.03750000000002</c:v>
                </c:pt>
                <c:pt idx="1609">
                  <c:v>-411.75029999999998</c:v>
                </c:pt>
                <c:pt idx="1610">
                  <c:v>-283.8263</c:v>
                </c:pt>
                <c:pt idx="1611">
                  <c:v>-122.6965</c:v>
                </c:pt>
                <c:pt idx="1612">
                  <c:v>-76.476500000000001</c:v>
                </c:pt>
                <c:pt idx="1613">
                  <c:v>-212.8013</c:v>
                </c:pt>
                <c:pt idx="1614">
                  <c:v>-364.33850000000001</c:v>
                </c:pt>
                <c:pt idx="1615">
                  <c:v>-354.71350000000001</c:v>
                </c:pt>
                <c:pt idx="1616">
                  <c:v>-264.84249999999997</c:v>
                </c:pt>
                <c:pt idx="1617">
                  <c:v>-252.14930000000001</c:v>
                </c:pt>
                <c:pt idx="1618">
                  <c:v>-216.19730000000001</c:v>
                </c:pt>
                <c:pt idx="1619">
                  <c:v>-56.6753</c:v>
                </c:pt>
                <c:pt idx="1620">
                  <c:v>122.15479999999999</c:v>
                </c:pt>
                <c:pt idx="1621">
                  <c:v>207.95849999999999</c:v>
                </c:pt>
                <c:pt idx="1622">
                  <c:v>285.94850000000002</c:v>
                </c:pt>
                <c:pt idx="1623">
                  <c:v>473.83679999999998</c:v>
                </c:pt>
                <c:pt idx="1624">
                  <c:v>684.74260000000004</c:v>
                </c:pt>
                <c:pt idx="1625">
                  <c:v>764.88879999999995</c:v>
                </c:pt>
                <c:pt idx="1626">
                  <c:v>762.13850000000002</c:v>
                </c:pt>
                <c:pt idx="1627">
                  <c:v>690.8175</c:v>
                </c:pt>
                <c:pt idx="1628">
                  <c:v>399.50150000000002</c:v>
                </c:pt>
                <c:pt idx="1629">
                  <c:v>-2.1322999999999999</c:v>
                </c:pt>
                <c:pt idx="1630">
                  <c:v>-281.03949999999998</c:v>
                </c:pt>
                <c:pt idx="1631">
                  <c:v>-393.13549999999998</c:v>
                </c:pt>
                <c:pt idx="1632">
                  <c:v>-435.5693</c:v>
                </c:pt>
                <c:pt idx="1633">
                  <c:v>-495.91050000000001</c:v>
                </c:pt>
                <c:pt idx="1634">
                  <c:v>-566.55529999999999</c:v>
                </c:pt>
                <c:pt idx="1635">
                  <c:v>-604.3546</c:v>
                </c:pt>
                <c:pt idx="1636">
                  <c:v>-623.68949999999995</c:v>
                </c:pt>
                <c:pt idx="1637">
                  <c:v>-655.12260000000003</c:v>
                </c:pt>
                <c:pt idx="1638">
                  <c:v>-674.87429999999995</c:v>
                </c:pt>
                <c:pt idx="1639">
                  <c:v>-651.78030000000001</c:v>
                </c:pt>
                <c:pt idx="1640">
                  <c:v>-603.22329999999999</c:v>
                </c:pt>
                <c:pt idx="1641">
                  <c:v>-581.07950000000005</c:v>
                </c:pt>
                <c:pt idx="1642">
                  <c:v>-560.37729999999999</c:v>
                </c:pt>
                <c:pt idx="1643">
                  <c:v>-511.74250000000001</c:v>
                </c:pt>
                <c:pt idx="1644">
                  <c:v>-445.06450000000001</c:v>
                </c:pt>
                <c:pt idx="1645">
                  <c:v>-343.80349999999999</c:v>
                </c:pt>
                <c:pt idx="1646">
                  <c:v>-195.61750000000001</c:v>
                </c:pt>
                <c:pt idx="1647">
                  <c:v>54.363500000000002</c:v>
                </c:pt>
                <c:pt idx="1648">
                  <c:v>528.84849999999994</c:v>
                </c:pt>
                <c:pt idx="1649">
                  <c:v>1223.6746000000001</c:v>
                </c:pt>
                <c:pt idx="1650">
                  <c:v>1804.4636</c:v>
                </c:pt>
                <c:pt idx="1651">
                  <c:v>1946.7697000000001</c:v>
                </c:pt>
                <c:pt idx="1652">
                  <c:v>1601.9618</c:v>
                </c:pt>
                <c:pt idx="1653">
                  <c:v>944.93079999999998</c:v>
                </c:pt>
                <c:pt idx="1654">
                  <c:v>291.91980000000001</c:v>
                </c:pt>
                <c:pt idx="1655">
                  <c:v>25.5365</c:v>
                </c:pt>
                <c:pt idx="1656">
                  <c:v>91.454499999999996</c:v>
                </c:pt>
                <c:pt idx="1657">
                  <c:v>110.0025</c:v>
                </c:pt>
                <c:pt idx="1658">
                  <c:v>-67.190299999999993</c:v>
                </c:pt>
                <c:pt idx="1659">
                  <c:v>-308.28030000000001</c:v>
                </c:pt>
                <c:pt idx="1660">
                  <c:v>-399.63150000000002</c:v>
                </c:pt>
                <c:pt idx="1661">
                  <c:v>-374.65129999999999</c:v>
                </c:pt>
                <c:pt idx="1662">
                  <c:v>-425.77629999999999</c:v>
                </c:pt>
                <c:pt idx="1663">
                  <c:v>-588.51530000000002</c:v>
                </c:pt>
                <c:pt idx="1664">
                  <c:v>-720.20860000000005</c:v>
                </c:pt>
                <c:pt idx="1665">
                  <c:v>-737.57860000000005</c:v>
                </c:pt>
                <c:pt idx="1666">
                  <c:v>-661.2903</c:v>
                </c:pt>
                <c:pt idx="1667">
                  <c:v>-500.32429999999999</c:v>
                </c:pt>
                <c:pt idx="1668">
                  <c:v>-309.02749999999997</c:v>
                </c:pt>
                <c:pt idx="1669">
                  <c:v>-135.4435</c:v>
                </c:pt>
                <c:pt idx="1670">
                  <c:v>24.8398</c:v>
                </c:pt>
                <c:pt idx="1671">
                  <c:v>162.43879999999999</c:v>
                </c:pt>
                <c:pt idx="1672">
                  <c:v>309.13679999999999</c:v>
                </c:pt>
                <c:pt idx="1673">
                  <c:v>395.12650000000002</c:v>
                </c:pt>
                <c:pt idx="1674">
                  <c:v>324.89679999999998</c:v>
                </c:pt>
                <c:pt idx="1675">
                  <c:v>273.1035</c:v>
                </c:pt>
                <c:pt idx="1676">
                  <c:v>423.84649999999999</c:v>
                </c:pt>
                <c:pt idx="1677">
                  <c:v>631.74480000000005</c:v>
                </c:pt>
                <c:pt idx="1678">
                  <c:v>794.25379999999996</c:v>
                </c:pt>
                <c:pt idx="1679">
                  <c:v>995.80160000000001</c:v>
                </c:pt>
                <c:pt idx="1680">
                  <c:v>1166.8385000000001</c:v>
                </c:pt>
                <c:pt idx="1681">
                  <c:v>1041.2394999999999</c:v>
                </c:pt>
                <c:pt idx="1682">
                  <c:v>476.84550000000002</c:v>
                </c:pt>
                <c:pt idx="1683">
                  <c:v>-187.1585</c:v>
                </c:pt>
                <c:pt idx="1684">
                  <c:v>-532.42949999999996</c:v>
                </c:pt>
                <c:pt idx="1685">
                  <c:v>-598.56849999999997</c:v>
                </c:pt>
                <c:pt idx="1686">
                  <c:v>-611.55949999999996</c:v>
                </c:pt>
                <c:pt idx="1687">
                  <c:v>-616.02030000000002</c:v>
                </c:pt>
                <c:pt idx="1688">
                  <c:v>-475.26150000000001</c:v>
                </c:pt>
                <c:pt idx="1689">
                  <c:v>-194.7895</c:v>
                </c:pt>
                <c:pt idx="1690">
                  <c:v>54.397500000000001</c:v>
                </c:pt>
                <c:pt idx="1691">
                  <c:v>276.58280000000002</c:v>
                </c:pt>
                <c:pt idx="1692">
                  <c:v>583.12180000000001</c:v>
                </c:pt>
                <c:pt idx="1693">
                  <c:v>803.56880000000001</c:v>
                </c:pt>
                <c:pt idx="1694">
                  <c:v>705.92759999999998</c:v>
                </c:pt>
                <c:pt idx="1695">
                  <c:v>493.2758</c:v>
                </c:pt>
                <c:pt idx="1696">
                  <c:v>461.13150000000002</c:v>
                </c:pt>
                <c:pt idx="1697">
                  <c:v>255.5078</c:v>
                </c:pt>
                <c:pt idx="1698">
                  <c:v>-302.45249999999999</c:v>
                </c:pt>
                <c:pt idx="1699">
                  <c:v>-700.01949999999999</c:v>
                </c:pt>
                <c:pt idx="1700">
                  <c:v>-755.51059999999995</c:v>
                </c:pt>
                <c:pt idx="1701">
                  <c:v>-726.57529999999997</c:v>
                </c:pt>
                <c:pt idx="1702">
                  <c:v>-720.95929999999998</c:v>
                </c:pt>
                <c:pt idx="1703">
                  <c:v>-594.94150000000002</c:v>
                </c:pt>
                <c:pt idx="1704">
                  <c:v>-286.61250000000001</c:v>
                </c:pt>
                <c:pt idx="1705">
                  <c:v>111.18380000000001</c:v>
                </c:pt>
                <c:pt idx="1706">
                  <c:v>449.53280000000001</c:v>
                </c:pt>
                <c:pt idx="1707">
                  <c:v>627.19680000000005</c:v>
                </c:pt>
                <c:pt idx="1708">
                  <c:v>696.14679999999998</c:v>
                </c:pt>
                <c:pt idx="1709">
                  <c:v>603.29079999999999</c:v>
                </c:pt>
                <c:pt idx="1710">
                  <c:v>187.49780000000001</c:v>
                </c:pt>
                <c:pt idx="1711">
                  <c:v>-371.06849999999997</c:v>
                </c:pt>
                <c:pt idx="1712">
                  <c:v>-704.64359999999999</c:v>
                </c:pt>
                <c:pt idx="1713">
                  <c:v>-742.91250000000002</c:v>
                </c:pt>
                <c:pt idx="1714">
                  <c:v>-696.8175</c:v>
                </c:pt>
                <c:pt idx="1715">
                  <c:v>-654.97730000000001</c:v>
                </c:pt>
                <c:pt idx="1716">
                  <c:v>-498.80329999999998</c:v>
                </c:pt>
                <c:pt idx="1717">
                  <c:v>-113.1675</c:v>
                </c:pt>
                <c:pt idx="1718">
                  <c:v>317.82979999999998</c:v>
                </c:pt>
                <c:pt idx="1719">
                  <c:v>392.70549999999997</c:v>
                </c:pt>
                <c:pt idx="1720">
                  <c:v>142.36879999999999</c:v>
                </c:pt>
                <c:pt idx="1721">
                  <c:v>4.1974999999999998</c:v>
                </c:pt>
                <c:pt idx="1722">
                  <c:v>46.761499999999998</c:v>
                </c:pt>
                <c:pt idx="1723">
                  <c:v>56.313499999999998</c:v>
                </c:pt>
                <c:pt idx="1724">
                  <c:v>-28.605499999999999</c:v>
                </c:pt>
                <c:pt idx="1725">
                  <c:v>-134.0975</c:v>
                </c:pt>
                <c:pt idx="1726">
                  <c:v>-197.29929999999999</c:v>
                </c:pt>
                <c:pt idx="1727">
                  <c:v>-214.2603</c:v>
                </c:pt>
                <c:pt idx="1728">
                  <c:v>-204.91630000000001</c:v>
                </c:pt>
                <c:pt idx="1729">
                  <c:v>-169.48330000000001</c:v>
                </c:pt>
                <c:pt idx="1730">
                  <c:v>-128.5823</c:v>
                </c:pt>
                <c:pt idx="1731">
                  <c:v>-65.444299999999998</c:v>
                </c:pt>
                <c:pt idx="1732">
                  <c:v>-7.4999999999999997E-3</c:v>
                </c:pt>
                <c:pt idx="1733">
                  <c:v>28.511800000000001</c:v>
                </c:pt>
                <c:pt idx="1734">
                  <c:v>65.837500000000006</c:v>
                </c:pt>
                <c:pt idx="1735">
                  <c:v>98.408500000000004</c:v>
                </c:pt>
                <c:pt idx="1736">
                  <c:v>87.391800000000003</c:v>
                </c:pt>
                <c:pt idx="1737">
                  <c:v>104.3205</c:v>
                </c:pt>
                <c:pt idx="1738">
                  <c:v>174.03880000000001</c:v>
                </c:pt>
                <c:pt idx="1739">
                  <c:v>198.1858</c:v>
                </c:pt>
                <c:pt idx="1740">
                  <c:v>152.0598</c:v>
                </c:pt>
                <c:pt idx="1741">
                  <c:v>58.727800000000002</c:v>
                </c:pt>
                <c:pt idx="1742">
                  <c:v>-101.0193</c:v>
                </c:pt>
                <c:pt idx="1743">
                  <c:v>-272.93130000000002</c:v>
                </c:pt>
                <c:pt idx="1744">
                  <c:v>-331.8775</c:v>
                </c:pt>
                <c:pt idx="1745">
                  <c:v>-305.39929999999998</c:v>
                </c:pt>
                <c:pt idx="1746">
                  <c:v>-271.08350000000002</c:v>
                </c:pt>
                <c:pt idx="1747">
                  <c:v>-203.4385</c:v>
                </c:pt>
                <c:pt idx="1748">
                  <c:v>-84.998500000000007</c:v>
                </c:pt>
                <c:pt idx="1749">
                  <c:v>15.6995</c:v>
                </c:pt>
                <c:pt idx="1750">
                  <c:v>61.539499999999997</c:v>
                </c:pt>
                <c:pt idx="1751">
                  <c:v>68.072800000000001</c:v>
                </c:pt>
                <c:pt idx="1752">
                  <c:v>43.906500000000001</c:v>
                </c:pt>
                <c:pt idx="1753">
                  <c:v>43.015500000000003</c:v>
                </c:pt>
                <c:pt idx="1754">
                  <c:v>105.7368</c:v>
                </c:pt>
                <c:pt idx="1755">
                  <c:v>180.37880000000001</c:v>
                </c:pt>
                <c:pt idx="1756">
                  <c:v>238.9478</c:v>
                </c:pt>
                <c:pt idx="1757">
                  <c:v>269.18180000000001</c:v>
                </c:pt>
                <c:pt idx="1758">
                  <c:v>343.77480000000003</c:v>
                </c:pt>
                <c:pt idx="1759">
                  <c:v>453.63979999999998</c:v>
                </c:pt>
                <c:pt idx="1760">
                  <c:v>374.75450000000001</c:v>
                </c:pt>
                <c:pt idx="1761">
                  <c:v>191.71979999999999</c:v>
                </c:pt>
                <c:pt idx="1762">
                  <c:v>89.288799999999995</c:v>
                </c:pt>
                <c:pt idx="1763">
                  <c:v>75.692499999999995</c:v>
                </c:pt>
                <c:pt idx="1764">
                  <c:v>111.6395</c:v>
                </c:pt>
                <c:pt idx="1765">
                  <c:v>148.79679999999999</c:v>
                </c:pt>
                <c:pt idx="1766">
                  <c:v>106.75149999999999</c:v>
                </c:pt>
                <c:pt idx="1767">
                  <c:v>-72.511300000000006</c:v>
                </c:pt>
                <c:pt idx="1768">
                  <c:v>-322.49930000000001</c:v>
                </c:pt>
                <c:pt idx="1769">
                  <c:v>-446.63130000000001</c:v>
                </c:pt>
                <c:pt idx="1770">
                  <c:v>-397.2543</c:v>
                </c:pt>
                <c:pt idx="1771">
                  <c:v>-329.33629999999999</c:v>
                </c:pt>
                <c:pt idx="1772">
                  <c:v>-283.07130000000001</c:v>
                </c:pt>
                <c:pt idx="1773">
                  <c:v>-173.99850000000001</c:v>
                </c:pt>
                <c:pt idx="1774">
                  <c:v>36.547499999999999</c:v>
                </c:pt>
                <c:pt idx="1775">
                  <c:v>302.88850000000002</c:v>
                </c:pt>
                <c:pt idx="1776">
                  <c:v>452.14850000000001</c:v>
                </c:pt>
                <c:pt idx="1777">
                  <c:v>319.15249999999997</c:v>
                </c:pt>
                <c:pt idx="1778">
                  <c:v>-21.301300000000001</c:v>
                </c:pt>
                <c:pt idx="1779">
                  <c:v>-269.25650000000002</c:v>
                </c:pt>
                <c:pt idx="1780">
                  <c:v>-298.8725</c:v>
                </c:pt>
                <c:pt idx="1781">
                  <c:v>-270.04450000000003</c:v>
                </c:pt>
                <c:pt idx="1782">
                  <c:v>-362.00450000000001</c:v>
                </c:pt>
                <c:pt idx="1783">
                  <c:v>-524.99950000000001</c:v>
                </c:pt>
                <c:pt idx="1784">
                  <c:v>-567.37630000000001</c:v>
                </c:pt>
                <c:pt idx="1785">
                  <c:v>-447.55549999999999</c:v>
                </c:pt>
                <c:pt idx="1786">
                  <c:v>-266.99829999999997</c:v>
                </c:pt>
                <c:pt idx="1787">
                  <c:v>-60.882300000000001</c:v>
                </c:pt>
                <c:pt idx="1788">
                  <c:v>166.5078</c:v>
                </c:pt>
                <c:pt idx="1789">
                  <c:v>441.49079999999998</c:v>
                </c:pt>
                <c:pt idx="1790">
                  <c:v>692.87480000000005</c:v>
                </c:pt>
                <c:pt idx="1791">
                  <c:v>669.44449999999995</c:v>
                </c:pt>
                <c:pt idx="1792">
                  <c:v>337.84280000000001</c:v>
                </c:pt>
                <c:pt idx="1793">
                  <c:v>65.060500000000005</c:v>
                </c:pt>
                <c:pt idx="1794">
                  <c:v>93.398799999999994</c:v>
                </c:pt>
                <c:pt idx="1795">
                  <c:v>189.67949999999999</c:v>
                </c:pt>
                <c:pt idx="1796">
                  <c:v>149.8545</c:v>
                </c:pt>
                <c:pt idx="1797">
                  <c:v>46.253799999999998</c:v>
                </c:pt>
                <c:pt idx="1798">
                  <c:v>-36.708500000000001</c:v>
                </c:pt>
                <c:pt idx="1799">
                  <c:v>-69.172300000000007</c:v>
                </c:pt>
                <c:pt idx="1800">
                  <c:v>-38.766300000000001</c:v>
                </c:pt>
                <c:pt idx="1801">
                  <c:v>34.4268</c:v>
                </c:pt>
                <c:pt idx="1802">
                  <c:v>97.799800000000005</c:v>
                </c:pt>
                <c:pt idx="1803">
                  <c:v>75.230800000000002</c:v>
                </c:pt>
                <c:pt idx="1804">
                  <c:v>-71.019300000000001</c:v>
                </c:pt>
                <c:pt idx="1805">
                  <c:v>-217.5985</c:v>
                </c:pt>
                <c:pt idx="1806">
                  <c:v>-270.50850000000003</c:v>
                </c:pt>
                <c:pt idx="1807">
                  <c:v>-278.89150000000001</c:v>
                </c:pt>
                <c:pt idx="1808">
                  <c:v>-295.16750000000002</c:v>
                </c:pt>
                <c:pt idx="1809">
                  <c:v>-297.01429999999999</c:v>
                </c:pt>
                <c:pt idx="1810">
                  <c:v>-223.94030000000001</c:v>
                </c:pt>
                <c:pt idx="1811">
                  <c:v>-98.356300000000005</c:v>
                </c:pt>
                <c:pt idx="1812">
                  <c:v>2.7717999999999998</c:v>
                </c:pt>
                <c:pt idx="1813">
                  <c:v>28.206800000000001</c:v>
                </c:pt>
                <c:pt idx="1814">
                  <c:v>-12.000299999999999</c:v>
                </c:pt>
                <c:pt idx="1815">
                  <c:v>-57.331299999999999</c:v>
                </c:pt>
                <c:pt idx="1816">
                  <c:v>-40.003500000000003</c:v>
                </c:pt>
                <c:pt idx="1817">
                  <c:v>-67.906300000000002</c:v>
                </c:pt>
                <c:pt idx="1818">
                  <c:v>-210.5795</c:v>
                </c:pt>
                <c:pt idx="1819">
                  <c:v>-301.39850000000001</c:v>
                </c:pt>
                <c:pt idx="1820">
                  <c:v>-310.09829999999999</c:v>
                </c:pt>
                <c:pt idx="1821">
                  <c:v>-316.47329999999999</c:v>
                </c:pt>
                <c:pt idx="1822">
                  <c:v>-289.1653</c:v>
                </c:pt>
                <c:pt idx="1823">
                  <c:v>-233.9965</c:v>
                </c:pt>
                <c:pt idx="1824">
                  <c:v>-179.42949999999999</c:v>
                </c:pt>
                <c:pt idx="1825">
                  <c:v>-105.30249999999999</c:v>
                </c:pt>
                <c:pt idx="1826">
                  <c:v>4.4824999999999999</c:v>
                </c:pt>
                <c:pt idx="1827">
                  <c:v>150.92080000000001</c:v>
                </c:pt>
                <c:pt idx="1828">
                  <c:v>295.51350000000002</c:v>
                </c:pt>
                <c:pt idx="1829">
                  <c:v>359.16480000000001</c:v>
                </c:pt>
                <c:pt idx="1830">
                  <c:v>349.55579999999998</c:v>
                </c:pt>
                <c:pt idx="1831">
                  <c:v>347.43279999999999</c:v>
                </c:pt>
                <c:pt idx="1832">
                  <c:v>384.22550000000001</c:v>
                </c:pt>
                <c:pt idx="1833">
                  <c:v>397.08280000000002</c:v>
                </c:pt>
                <c:pt idx="1834">
                  <c:v>416.66379999999998</c:v>
                </c:pt>
                <c:pt idx="1835">
                  <c:v>477.85680000000002</c:v>
                </c:pt>
                <c:pt idx="1836">
                  <c:v>401.71679999999998</c:v>
                </c:pt>
                <c:pt idx="1837">
                  <c:v>228.3998</c:v>
                </c:pt>
                <c:pt idx="1838">
                  <c:v>43.770499999999998</c:v>
                </c:pt>
                <c:pt idx="1839">
                  <c:v>-115.4683</c:v>
                </c:pt>
                <c:pt idx="1840">
                  <c:v>-162.45849999999999</c:v>
                </c:pt>
                <c:pt idx="1841">
                  <c:v>-109.1253</c:v>
                </c:pt>
                <c:pt idx="1842">
                  <c:v>17.482700000000001</c:v>
                </c:pt>
                <c:pt idx="1843">
                  <c:v>196.10980000000001</c:v>
                </c:pt>
                <c:pt idx="1844">
                  <c:v>340.93549999999999</c:v>
                </c:pt>
                <c:pt idx="1845">
                  <c:v>343.68650000000002</c:v>
                </c:pt>
                <c:pt idx="1846">
                  <c:v>145.96850000000001</c:v>
                </c:pt>
                <c:pt idx="1847">
                  <c:v>-157.46250000000001</c:v>
                </c:pt>
                <c:pt idx="1848">
                  <c:v>-516.9873</c:v>
                </c:pt>
                <c:pt idx="1849">
                  <c:v>-841.55730000000005</c:v>
                </c:pt>
                <c:pt idx="1850">
                  <c:v>-962.40660000000003</c:v>
                </c:pt>
                <c:pt idx="1851">
                  <c:v>-910.02359999999999</c:v>
                </c:pt>
                <c:pt idx="1852">
                  <c:v>-846.61149999999998</c:v>
                </c:pt>
                <c:pt idx="1853">
                  <c:v>-777.46749999999997</c:v>
                </c:pt>
                <c:pt idx="1854">
                  <c:v>-696.58050000000003</c:v>
                </c:pt>
                <c:pt idx="1855">
                  <c:v>-662.6105</c:v>
                </c:pt>
                <c:pt idx="1856">
                  <c:v>-645.78229999999996</c:v>
                </c:pt>
                <c:pt idx="1857">
                  <c:v>-563.19830000000002</c:v>
                </c:pt>
                <c:pt idx="1858">
                  <c:v>-301.58150000000001</c:v>
                </c:pt>
                <c:pt idx="1859">
                  <c:v>195.44049999999999</c:v>
                </c:pt>
                <c:pt idx="1860">
                  <c:v>797.72879999999998</c:v>
                </c:pt>
                <c:pt idx="1861">
                  <c:v>1257.9287999999999</c:v>
                </c:pt>
                <c:pt idx="1862">
                  <c:v>1368.0688</c:v>
                </c:pt>
                <c:pt idx="1863">
                  <c:v>1331.0875000000001</c:v>
                </c:pt>
                <c:pt idx="1864">
                  <c:v>1174.1248000000001</c:v>
                </c:pt>
                <c:pt idx="1865">
                  <c:v>583.62549999999999</c:v>
                </c:pt>
                <c:pt idx="1866">
                  <c:v>-17.234500000000001</c:v>
                </c:pt>
                <c:pt idx="1867">
                  <c:v>-239.36449999999999</c:v>
                </c:pt>
                <c:pt idx="1868">
                  <c:v>-180.52449999999999</c:v>
                </c:pt>
                <c:pt idx="1869">
                  <c:v>-88.218500000000006</c:v>
                </c:pt>
                <c:pt idx="1870">
                  <c:v>-111.38630000000001</c:v>
                </c:pt>
                <c:pt idx="1871">
                  <c:v>-190.98150000000001</c:v>
                </c:pt>
                <c:pt idx="1872">
                  <c:v>-260.5215</c:v>
                </c:pt>
                <c:pt idx="1873">
                  <c:v>-335.09050000000002</c:v>
                </c:pt>
                <c:pt idx="1874">
                  <c:v>-430.42750000000001</c:v>
                </c:pt>
                <c:pt idx="1875">
                  <c:v>-513.32629999999995</c:v>
                </c:pt>
                <c:pt idx="1876">
                  <c:v>-546.71730000000002</c:v>
                </c:pt>
                <c:pt idx="1877">
                  <c:v>-525.09829999999999</c:v>
                </c:pt>
                <c:pt idx="1878">
                  <c:v>-487.10050000000001</c:v>
                </c:pt>
                <c:pt idx="1879">
                  <c:v>-487.23750000000001</c:v>
                </c:pt>
                <c:pt idx="1880">
                  <c:v>-531.49749999999995</c:v>
                </c:pt>
                <c:pt idx="1881">
                  <c:v>-560.74850000000004</c:v>
                </c:pt>
                <c:pt idx="1882">
                  <c:v>-528.1902</c:v>
                </c:pt>
                <c:pt idx="1883">
                  <c:v>-439.51029999999997</c:v>
                </c:pt>
                <c:pt idx="1884">
                  <c:v>-332.17630000000003</c:v>
                </c:pt>
                <c:pt idx="1885">
                  <c:v>-239.75049999999999</c:v>
                </c:pt>
                <c:pt idx="1886">
                  <c:v>-152.89250000000001</c:v>
                </c:pt>
                <c:pt idx="1887">
                  <c:v>-122.3053</c:v>
                </c:pt>
                <c:pt idx="1888">
                  <c:v>-156.17449999999999</c:v>
                </c:pt>
                <c:pt idx="1889">
                  <c:v>-164.2253</c:v>
                </c:pt>
                <c:pt idx="1890">
                  <c:v>-136.73929999999999</c:v>
                </c:pt>
                <c:pt idx="1891">
                  <c:v>-137.59450000000001</c:v>
                </c:pt>
                <c:pt idx="1892">
                  <c:v>-120.10550000000001</c:v>
                </c:pt>
                <c:pt idx="1893">
                  <c:v>-37.043300000000002</c:v>
                </c:pt>
                <c:pt idx="1894">
                  <c:v>19.430800000000001</c:v>
                </c:pt>
                <c:pt idx="1895">
                  <c:v>45.136499999999998</c:v>
                </c:pt>
                <c:pt idx="1896">
                  <c:v>69.418499999999995</c:v>
                </c:pt>
                <c:pt idx="1897">
                  <c:v>34.878700000000002</c:v>
                </c:pt>
                <c:pt idx="1898">
                  <c:v>16.620799999999999</c:v>
                </c:pt>
                <c:pt idx="1899">
                  <c:v>85.700500000000005</c:v>
                </c:pt>
                <c:pt idx="1900">
                  <c:v>120.03149999999999</c:v>
                </c:pt>
                <c:pt idx="1901">
                  <c:v>77.099800000000002</c:v>
                </c:pt>
                <c:pt idx="1902">
                  <c:v>42.597799999999999</c:v>
                </c:pt>
                <c:pt idx="1903">
                  <c:v>78.722499999999997</c:v>
                </c:pt>
                <c:pt idx="1904">
                  <c:v>167.29750000000001</c:v>
                </c:pt>
                <c:pt idx="1905">
                  <c:v>232.18950000000001</c:v>
                </c:pt>
                <c:pt idx="1906">
                  <c:v>280.05549999999999</c:v>
                </c:pt>
                <c:pt idx="1907">
                  <c:v>349.57380000000001</c:v>
                </c:pt>
                <c:pt idx="1908">
                  <c:v>406.0795</c:v>
                </c:pt>
                <c:pt idx="1909">
                  <c:v>505.09280000000001</c:v>
                </c:pt>
                <c:pt idx="1910">
                  <c:v>679.77549999999997</c:v>
                </c:pt>
                <c:pt idx="1911">
                  <c:v>774.39949999999999</c:v>
                </c:pt>
                <c:pt idx="1912">
                  <c:v>852.98379999999997</c:v>
                </c:pt>
                <c:pt idx="1913">
                  <c:v>983.43780000000004</c:v>
                </c:pt>
                <c:pt idx="1914">
                  <c:v>743.94880000000001</c:v>
                </c:pt>
                <c:pt idx="1915">
                  <c:v>187.7165</c:v>
                </c:pt>
                <c:pt idx="1916">
                  <c:v>-178.29429999999999</c:v>
                </c:pt>
                <c:pt idx="1917">
                  <c:v>-262.45929999999998</c:v>
                </c:pt>
                <c:pt idx="1918">
                  <c:v>-158.19329999999999</c:v>
                </c:pt>
                <c:pt idx="1919">
                  <c:v>45.036499999999997</c:v>
                </c:pt>
                <c:pt idx="1920">
                  <c:v>221.87049999999999</c:v>
                </c:pt>
                <c:pt idx="1921">
                  <c:v>280.18279999999999</c:v>
                </c:pt>
                <c:pt idx="1922">
                  <c:v>134.4015</c:v>
                </c:pt>
                <c:pt idx="1923">
                  <c:v>-176.02250000000001</c:v>
                </c:pt>
                <c:pt idx="1924">
                  <c:v>-457.40449999999998</c:v>
                </c:pt>
                <c:pt idx="1925">
                  <c:v>-564.61850000000004</c:v>
                </c:pt>
                <c:pt idx="1926">
                  <c:v>-525.75030000000004</c:v>
                </c:pt>
                <c:pt idx="1927">
                  <c:v>-386.44830000000002</c:v>
                </c:pt>
                <c:pt idx="1928">
                  <c:v>-169.33330000000001</c:v>
                </c:pt>
                <c:pt idx="1929">
                  <c:v>78.369799999999998</c:v>
                </c:pt>
                <c:pt idx="1930">
                  <c:v>278.36250000000001</c:v>
                </c:pt>
                <c:pt idx="1931">
                  <c:v>402.25979999999998</c:v>
                </c:pt>
                <c:pt idx="1932">
                  <c:v>555.80079999999998</c:v>
                </c:pt>
                <c:pt idx="1933">
                  <c:v>817.42079999999999</c:v>
                </c:pt>
                <c:pt idx="1934">
                  <c:v>1110.3748000000001</c:v>
                </c:pt>
                <c:pt idx="1935">
                  <c:v>1217.1576</c:v>
                </c:pt>
                <c:pt idx="1936">
                  <c:v>1052.1858</c:v>
                </c:pt>
                <c:pt idx="1937">
                  <c:v>696.70180000000005</c:v>
                </c:pt>
                <c:pt idx="1938">
                  <c:v>387.02080000000001</c:v>
                </c:pt>
                <c:pt idx="1939">
                  <c:v>232.23079999999999</c:v>
                </c:pt>
                <c:pt idx="1940">
                  <c:v>107.5878</c:v>
                </c:pt>
                <c:pt idx="1941">
                  <c:v>-82.584299999999999</c:v>
                </c:pt>
                <c:pt idx="1942">
                  <c:v>-239.51830000000001</c:v>
                </c:pt>
                <c:pt idx="1943">
                  <c:v>-268.31349999999998</c:v>
                </c:pt>
                <c:pt idx="1944">
                  <c:v>-280.59429999999998</c:v>
                </c:pt>
                <c:pt idx="1945">
                  <c:v>-311.05849999999998</c:v>
                </c:pt>
                <c:pt idx="1946">
                  <c:v>-314.5093</c:v>
                </c:pt>
                <c:pt idx="1947">
                  <c:v>-368.24430000000001</c:v>
                </c:pt>
                <c:pt idx="1948">
                  <c:v>-470.26150000000001</c:v>
                </c:pt>
                <c:pt idx="1949">
                  <c:v>-565.27930000000003</c:v>
                </c:pt>
                <c:pt idx="1950">
                  <c:v>-638.03430000000003</c:v>
                </c:pt>
                <c:pt idx="1951">
                  <c:v>-649.24829999999997</c:v>
                </c:pt>
                <c:pt idx="1952">
                  <c:v>-579.32860000000005</c:v>
                </c:pt>
                <c:pt idx="1953">
                  <c:v>-565.23630000000003</c:v>
                </c:pt>
                <c:pt idx="1954">
                  <c:v>-661.98649999999998</c:v>
                </c:pt>
                <c:pt idx="1955">
                  <c:v>-708.3596</c:v>
                </c:pt>
                <c:pt idx="1956">
                  <c:v>-644.67629999999997</c:v>
                </c:pt>
                <c:pt idx="1957">
                  <c:v>-550.25350000000003</c:v>
                </c:pt>
                <c:pt idx="1958">
                  <c:v>-455.75049999999999</c:v>
                </c:pt>
                <c:pt idx="1959">
                  <c:v>-352.46129999999999</c:v>
                </c:pt>
                <c:pt idx="1960">
                  <c:v>-233.85830000000001</c:v>
                </c:pt>
                <c:pt idx="1961">
                  <c:v>-62.274299999999997</c:v>
                </c:pt>
                <c:pt idx="1962">
                  <c:v>140.25880000000001</c:v>
                </c:pt>
                <c:pt idx="1963">
                  <c:v>315.30779999999999</c:v>
                </c:pt>
                <c:pt idx="1964">
                  <c:v>481.24279999999999</c:v>
                </c:pt>
                <c:pt idx="1965">
                  <c:v>687.80679999999995</c:v>
                </c:pt>
                <c:pt idx="1966">
                  <c:v>791.61879999999996</c:v>
                </c:pt>
                <c:pt idx="1967">
                  <c:v>713.35350000000005</c:v>
                </c:pt>
                <c:pt idx="1968">
                  <c:v>553.98249999999996</c:v>
                </c:pt>
                <c:pt idx="1969">
                  <c:v>501.7765</c:v>
                </c:pt>
                <c:pt idx="1970">
                  <c:v>502.39550000000003</c:v>
                </c:pt>
                <c:pt idx="1971">
                  <c:v>398.31380000000001</c:v>
                </c:pt>
                <c:pt idx="1972">
                  <c:v>320.45179999999999</c:v>
                </c:pt>
                <c:pt idx="1973">
                  <c:v>280.08550000000002</c:v>
                </c:pt>
                <c:pt idx="1974">
                  <c:v>186.9255</c:v>
                </c:pt>
                <c:pt idx="1975">
                  <c:v>128.15880000000001</c:v>
                </c:pt>
                <c:pt idx="1976">
                  <c:v>114.7015</c:v>
                </c:pt>
                <c:pt idx="1977">
                  <c:v>21.2898</c:v>
                </c:pt>
                <c:pt idx="1978">
                  <c:v>-79.308499999999995</c:v>
                </c:pt>
                <c:pt idx="1979">
                  <c:v>-104.1635</c:v>
                </c:pt>
                <c:pt idx="1980">
                  <c:v>-80.073499999999996</c:v>
                </c:pt>
                <c:pt idx="1981">
                  <c:v>-66.348500000000001</c:v>
                </c:pt>
                <c:pt idx="1982">
                  <c:v>-111.5733</c:v>
                </c:pt>
                <c:pt idx="1983">
                  <c:v>-212.02930000000001</c:v>
                </c:pt>
                <c:pt idx="1984">
                  <c:v>-305.17829999999998</c:v>
                </c:pt>
                <c:pt idx="1985">
                  <c:v>-329.9375</c:v>
                </c:pt>
                <c:pt idx="1986">
                  <c:v>-309.38229999999999</c:v>
                </c:pt>
                <c:pt idx="1987">
                  <c:v>-303.74529999999999</c:v>
                </c:pt>
                <c:pt idx="1988">
                  <c:v>-338.31650000000002</c:v>
                </c:pt>
                <c:pt idx="1989">
                  <c:v>-368.50349999999997</c:v>
                </c:pt>
                <c:pt idx="1990">
                  <c:v>-324.51949999999999</c:v>
                </c:pt>
                <c:pt idx="1991">
                  <c:v>-208.32050000000001</c:v>
                </c:pt>
                <c:pt idx="1992">
                  <c:v>-10.5395</c:v>
                </c:pt>
                <c:pt idx="1993">
                  <c:v>152.33680000000001</c:v>
                </c:pt>
                <c:pt idx="1994">
                  <c:v>183.64779999999999</c:v>
                </c:pt>
                <c:pt idx="1995">
                  <c:v>153.42949999999999</c:v>
                </c:pt>
                <c:pt idx="1996">
                  <c:v>72.567800000000005</c:v>
                </c:pt>
                <c:pt idx="1997">
                  <c:v>-27.554500000000001</c:v>
                </c:pt>
                <c:pt idx="1998">
                  <c:v>-0.1163</c:v>
                </c:pt>
                <c:pt idx="1999">
                  <c:v>-0.1163</c:v>
                </c:pt>
                <c:pt idx="2000">
                  <c:v>-0.1163</c:v>
                </c:pt>
                <c:pt idx="2001">
                  <c:v>-0.1163</c:v>
                </c:pt>
                <c:pt idx="2002">
                  <c:v>-0.1163</c:v>
                </c:pt>
                <c:pt idx="2003">
                  <c:v>-0.1163</c:v>
                </c:pt>
                <c:pt idx="2004">
                  <c:v>-0.1163</c:v>
                </c:pt>
                <c:pt idx="2005">
                  <c:v>-0.1163</c:v>
                </c:pt>
                <c:pt idx="2006">
                  <c:v>-0.1163</c:v>
                </c:pt>
                <c:pt idx="2007">
                  <c:v>-0.1163</c:v>
                </c:pt>
                <c:pt idx="2008">
                  <c:v>-0.1163</c:v>
                </c:pt>
                <c:pt idx="2009">
                  <c:v>-0.1163</c:v>
                </c:pt>
                <c:pt idx="2010">
                  <c:v>-0.1163</c:v>
                </c:pt>
                <c:pt idx="2011">
                  <c:v>-0.1163</c:v>
                </c:pt>
                <c:pt idx="2012">
                  <c:v>-0.1163</c:v>
                </c:pt>
                <c:pt idx="2013">
                  <c:v>-0.1163</c:v>
                </c:pt>
                <c:pt idx="2014">
                  <c:v>-0.1163</c:v>
                </c:pt>
                <c:pt idx="2015">
                  <c:v>-0.1163</c:v>
                </c:pt>
                <c:pt idx="2016">
                  <c:v>-0.1163</c:v>
                </c:pt>
                <c:pt idx="2017">
                  <c:v>-0.1163</c:v>
                </c:pt>
                <c:pt idx="2018">
                  <c:v>-0.1163</c:v>
                </c:pt>
                <c:pt idx="2019">
                  <c:v>-0.1163</c:v>
                </c:pt>
                <c:pt idx="2020">
                  <c:v>-0.1163</c:v>
                </c:pt>
                <c:pt idx="2021">
                  <c:v>-0.1163</c:v>
                </c:pt>
                <c:pt idx="2022">
                  <c:v>-0.1163</c:v>
                </c:pt>
                <c:pt idx="2023">
                  <c:v>-0.1163</c:v>
                </c:pt>
                <c:pt idx="2024">
                  <c:v>-0.1163</c:v>
                </c:pt>
                <c:pt idx="2025">
                  <c:v>-0.1163</c:v>
                </c:pt>
                <c:pt idx="2026">
                  <c:v>-0.1163</c:v>
                </c:pt>
                <c:pt idx="2027">
                  <c:v>-0.1163</c:v>
                </c:pt>
                <c:pt idx="2028">
                  <c:v>-0.1163</c:v>
                </c:pt>
                <c:pt idx="2029">
                  <c:v>-0.1163</c:v>
                </c:pt>
                <c:pt idx="2030">
                  <c:v>-0.1163</c:v>
                </c:pt>
                <c:pt idx="2031">
                  <c:v>-0.1163</c:v>
                </c:pt>
                <c:pt idx="2032">
                  <c:v>-0.1163</c:v>
                </c:pt>
                <c:pt idx="2033">
                  <c:v>-0.1163</c:v>
                </c:pt>
                <c:pt idx="2034">
                  <c:v>-0.1163</c:v>
                </c:pt>
                <c:pt idx="2035">
                  <c:v>-0.1163</c:v>
                </c:pt>
                <c:pt idx="2036">
                  <c:v>-0.1163</c:v>
                </c:pt>
                <c:pt idx="2037">
                  <c:v>-0.1163</c:v>
                </c:pt>
                <c:pt idx="2038">
                  <c:v>-0.1163</c:v>
                </c:pt>
                <c:pt idx="2039">
                  <c:v>-0.1163</c:v>
                </c:pt>
                <c:pt idx="2040">
                  <c:v>-0.1163</c:v>
                </c:pt>
                <c:pt idx="2041">
                  <c:v>-0.1163</c:v>
                </c:pt>
                <c:pt idx="2042">
                  <c:v>-0.1163</c:v>
                </c:pt>
                <c:pt idx="2043">
                  <c:v>-0.1163</c:v>
                </c:pt>
                <c:pt idx="2044">
                  <c:v>-0.1163</c:v>
                </c:pt>
                <c:pt idx="2045">
                  <c:v>-0.1163</c:v>
                </c:pt>
                <c:pt idx="2046">
                  <c:v>-0.1163</c:v>
                </c:pt>
                <c:pt idx="2047">
                  <c:v>-0.1163</c:v>
                </c:pt>
                <c:pt idx="2048">
                  <c:v>-0.1163</c:v>
                </c:pt>
                <c:pt idx="2049">
                  <c:v>-0.1163</c:v>
                </c:pt>
                <c:pt idx="2050">
                  <c:v>-0.1163</c:v>
                </c:pt>
                <c:pt idx="2051">
                  <c:v>-0.1163</c:v>
                </c:pt>
                <c:pt idx="2052">
                  <c:v>-0.1163</c:v>
                </c:pt>
                <c:pt idx="2053">
                  <c:v>-0.1163</c:v>
                </c:pt>
                <c:pt idx="2054">
                  <c:v>-0.1163</c:v>
                </c:pt>
                <c:pt idx="2055">
                  <c:v>-0.1163</c:v>
                </c:pt>
                <c:pt idx="2056">
                  <c:v>-0.1163</c:v>
                </c:pt>
                <c:pt idx="2057">
                  <c:v>-0.1163</c:v>
                </c:pt>
                <c:pt idx="2058">
                  <c:v>-0.1163</c:v>
                </c:pt>
                <c:pt idx="2059">
                  <c:v>-0.1163</c:v>
                </c:pt>
                <c:pt idx="2060">
                  <c:v>-0.1163</c:v>
                </c:pt>
                <c:pt idx="2061">
                  <c:v>-0.1163</c:v>
                </c:pt>
                <c:pt idx="2062">
                  <c:v>-0.1163</c:v>
                </c:pt>
                <c:pt idx="2063">
                  <c:v>-0.1163</c:v>
                </c:pt>
                <c:pt idx="2064">
                  <c:v>-0.1163</c:v>
                </c:pt>
                <c:pt idx="2065">
                  <c:v>-0.1163</c:v>
                </c:pt>
                <c:pt idx="2066">
                  <c:v>-0.1163</c:v>
                </c:pt>
                <c:pt idx="2067">
                  <c:v>-0.1163</c:v>
                </c:pt>
                <c:pt idx="2068">
                  <c:v>-0.1163</c:v>
                </c:pt>
                <c:pt idx="2069">
                  <c:v>-0.1163</c:v>
                </c:pt>
                <c:pt idx="2070">
                  <c:v>-0.1163</c:v>
                </c:pt>
                <c:pt idx="2071">
                  <c:v>-0.1163</c:v>
                </c:pt>
                <c:pt idx="2072">
                  <c:v>-0.1163</c:v>
                </c:pt>
                <c:pt idx="2073">
                  <c:v>-0.1163</c:v>
                </c:pt>
                <c:pt idx="2074">
                  <c:v>-0.1163</c:v>
                </c:pt>
                <c:pt idx="2075">
                  <c:v>-0.1163</c:v>
                </c:pt>
                <c:pt idx="2076">
                  <c:v>-0.1163</c:v>
                </c:pt>
                <c:pt idx="2077">
                  <c:v>-0.1163</c:v>
                </c:pt>
                <c:pt idx="2078">
                  <c:v>-0.1163</c:v>
                </c:pt>
                <c:pt idx="2079">
                  <c:v>-0.1163</c:v>
                </c:pt>
                <c:pt idx="2080">
                  <c:v>-0.1163</c:v>
                </c:pt>
                <c:pt idx="2081">
                  <c:v>-0.1163</c:v>
                </c:pt>
                <c:pt idx="2082">
                  <c:v>-0.1163</c:v>
                </c:pt>
                <c:pt idx="2083">
                  <c:v>-0.1163</c:v>
                </c:pt>
                <c:pt idx="2084">
                  <c:v>-0.1163</c:v>
                </c:pt>
                <c:pt idx="2085">
                  <c:v>-0.1163</c:v>
                </c:pt>
                <c:pt idx="2086">
                  <c:v>-0.1163</c:v>
                </c:pt>
                <c:pt idx="2087">
                  <c:v>-0.1163</c:v>
                </c:pt>
                <c:pt idx="2088">
                  <c:v>-0.1163</c:v>
                </c:pt>
                <c:pt idx="2089">
                  <c:v>-0.1163</c:v>
                </c:pt>
                <c:pt idx="2090">
                  <c:v>-0.1163</c:v>
                </c:pt>
                <c:pt idx="2091">
                  <c:v>-0.1163</c:v>
                </c:pt>
                <c:pt idx="2092">
                  <c:v>-0.1163</c:v>
                </c:pt>
                <c:pt idx="2093">
                  <c:v>-0.1163</c:v>
                </c:pt>
                <c:pt idx="2094">
                  <c:v>-0.1163</c:v>
                </c:pt>
                <c:pt idx="2095">
                  <c:v>-0.1163</c:v>
                </c:pt>
                <c:pt idx="2096">
                  <c:v>-0.1163</c:v>
                </c:pt>
                <c:pt idx="2097">
                  <c:v>-0.1163</c:v>
                </c:pt>
                <c:pt idx="2098">
                  <c:v>-0.1163</c:v>
                </c:pt>
                <c:pt idx="2099">
                  <c:v>-0.1163</c:v>
                </c:pt>
                <c:pt idx="2100">
                  <c:v>-0.1163</c:v>
                </c:pt>
                <c:pt idx="2101">
                  <c:v>-0.1163</c:v>
                </c:pt>
                <c:pt idx="2102">
                  <c:v>-0.1163</c:v>
                </c:pt>
                <c:pt idx="2103">
                  <c:v>-0.1163</c:v>
                </c:pt>
                <c:pt idx="2104">
                  <c:v>-0.1163</c:v>
                </c:pt>
                <c:pt idx="2105">
                  <c:v>-0.1163</c:v>
                </c:pt>
                <c:pt idx="2106">
                  <c:v>-0.1163</c:v>
                </c:pt>
                <c:pt idx="2107">
                  <c:v>-0.1163</c:v>
                </c:pt>
                <c:pt idx="2108">
                  <c:v>-0.1163</c:v>
                </c:pt>
                <c:pt idx="2109">
                  <c:v>-0.1163</c:v>
                </c:pt>
                <c:pt idx="2110">
                  <c:v>-0.1163</c:v>
                </c:pt>
                <c:pt idx="2111">
                  <c:v>-0.1163</c:v>
                </c:pt>
                <c:pt idx="2112">
                  <c:v>-0.1163</c:v>
                </c:pt>
                <c:pt idx="2113">
                  <c:v>-0.1163</c:v>
                </c:pt>
                <c:pt idx="2114">
                  <c:v>-0.1163</c:v>
                </c:pt>
                <c:pt idx="2115">
                  <c:v>-0.1163</c:v>
                </c:pt>
                <c:pt idx="2116">
                  <c:v>-0.1163</c:v>
                </c:pt>
                <c:pt idx="2117">
                  <c:v>-0.1163</c:v>
                </c:pt>
                <c:pt idx="2118">
                  <c:v>-0.1163</c:v>
                </c:pt>
                <c:pt idx="2119">
                  <c:v>-0.1163</c:v>
                </c:pt>
                <c:pt idx="2120">
                  <c:v>-0.1163</c:v>
                </c:pt>
                <c:pt idx="2121">
                  <c:v>-0.1163</c:v>
                </c:pt>
                <c:pt idx="2122">
                  <c:v>-0.1163</c:v>
                </c:pt>
                <c:pt idx="2123">
                  <c:v>-0.1163</c:v>
                </c:pt>
                <c:pt idx="2124">
                  <c:v>-0.1163</c:v>
                </c:pt>
                <c:pt idx="2125">
                  <c:v>-0.1163</c:v>
                </c:pt>
                <c:pt idx="2126">
                  <c:v>-0.1163</c:v>
                </c:pt>
                <c:pt idx="2127">
                  <c:v>-0.1163</c:v>
                </c:pt>
                <c:pt idx="2128">
                  <c:v>-0.1163</c:v>
                </c:pt>
                <c:pt idx="2129">
                  <c:v>-0.1163</c:v>
                </c:pt>
                <c:pt idx="2130">
                  <c:v>-0.1163</c:v>
                </c:pt>
                <c:pt idx="2131">
                  <c:v>-0.1163</c:v>
                </c:pt>
                <c:pt idx="2132">
                  <c:v>-0.1163</c:v>
                </c:pt>
                <c:pt idx="2133">
                  <c:v>-0.1163</c:v>
                </c:pt>
                <c:pt idx="2134">
                  <c:v>-0.1163</c:v>
                </c:pt>
                <c:pt idx="2135">
                  <c:v>-0.1163</c:v>
                </c:pt>
                <c:pt idx="2136">
                  <c:v>-0.1163</c:v>
                </c:pt>
                <c:pt idx="2137">
                  <c:v>-0.1163</c:v>
                </c:pt>
                <c:pt idx="2138">
                  <c:v>-0.1163</c:v>
                </c:pt>
                <c:pt idx="2139">
                  <c:v>-0.1163</c:v>
                </c:pt>
                <c:pt idx="2140">
                  <c:v>-0.1163</c:v>
                </c:pt>
                <c:pt idx="2141">
                  <c:v>-0.1163</c:v>
                </c:pt>
                <c:pt idx="2142">
                  <c:v>-0.1163</c:v>
                </c:pt>
                <c:pt idx="2143">
                  <c:v>-0.1163</c:v>
                </c:pt>
                <c:pt idx="2144">
                  <c:v>-0.1163</c:v>
                </c:pt>
                <c:pt idx="2145">
                  <c:v>-0.1163</c:v>
                </c:pt>
                <c:pt idx="2146">
                  <c:v>-0.1163</c:v>
                </c:pt>
                <c:pt idx="2147">
                  <c:v>-0.1163</c:v>
                </c:pt>
                <c:pt idx="2148">
                  <c:v>-0.1163</c:v>
                </c:pt>
                <c:pt idx="2149">
                  <c:v>-0.1163</c:v>
                </c:pt>
                <c:pt idx="2150">
                  <c:v>-0.1163</c:v>
                </c:pt>
                <c:pt idx="2151">
                  <c:v>-0.1163</c:v>
                </c:pt>
                <c:pt idx="2152">
                  <c:v>-0.1163</c:v>
                </c:pt>
                <c:pt idx="2153">
                  <c:v>-0.1163</c:v>
                </c:pt>
                <c:pt idx="2154">
                  <c:v>-0.1163</c:v>
                </c:pt>
                <c:pt idx="2155">
                  <c:v>-0.1163</c:v>
                </c:pt>
                <c:pt idx="2156">
                  <c:v>-0.1163</c:v>
                </c:pt>
                <c:pt idx="2157">
                  <c:v>-0.1163</c:v>
                </c:pt>
                <c:pt idx="2158">
                  <c:v>-0.1163</c:v>
                </c:pt>
                <c:pt idx="2159">
                  <c:v>-0.1163</c:v>
                </c:pt>
                <c:pt idx="2160">
                  <c:v>-0.1163</c:v>
                </c:pt>
                <c:pt idx="2161">
                  <c:v>-0.1163</c:v>
                </c:pt>
                <c:pt idx="2162">
                  <c:v>-0.1163</c:v>
                </c:pt>
                <c:pt idx="2163">
                  <c:v>-0.1163</c:v>
                </c:pt>
                <c:pt idx="2164">
                  <c:v>-0.1163</c:v>
                </c:pt>
                <c:pt idx="2165">
                  <c:v>-0.1163</c:v>
                </c:pt>
                <c:pt idx="2166">
                  <c:v>-0.1163</c:v>
                </c:pt>
                <c:pt idx="2167">
                  <c:v>-0.1163</c:v>
                </c:pt>
                <c:pt idx="2168">
                  <c:v>-0.1163</c:v>
                </c:pt>
                <c:pt idx="2169">
                  <c:v>-0.1163</c:v>
                </c:pt>
                <c:pt idx="2170">
                  <c:v>-0.1163</c:v>
                </c:pt>
                <c:pt idx="2171">
                  <c:v>-0.1163</c:v>
                </c:pt>
                <c:pt idx="2172">
                  <c:v>-0.1163</c:v>
                </c:pt>
                <c:pt idx="2173">
                  <c:v>-0.1163</c:v>
                </c:pt>
                <c:pt idx="2174">
                  <c:v>-0.1163</c:v>
                </c:pt>
                <c:pt idx="2175">
                  <c:v>-0.1163</c:v>
                </c:pt>
                <c:pt idx="2176">
                  <c:v>-0.1163</c:v>
                </c:pt>
                <c:pt idx="2177">
                  <c:v>-0.1163</c:v>
                </c:pt>
                <c:pt idx="2178">
                  <c:v>-0.1163</c:v>
                </c:pt>
                <c:pt idx="2179">
                  <c:v>-0.1163</c:v>
                </c:pt>
                <c:pt idx="2180">
                  <c:v>-0.1163</c:v>
                </c:pt>
                <c:pt idx="2181">
                  <c:v>-0.1163</c:v>
                </c:pt>
                <c:pt idx="2182">
                  <c:v>-0.1163</c:v>
                </c:pt>
                <c:pt idx="2183">
                  <c:v>-0.1163</c:v>
                </c:pt>
                <c:pt idx="2184">
                  <c:v>-0.1163</c:v>
                </c:pt>
                <c:pt idx="2185">
                  <c:v>-0.1163</c:v>
                </c:pt>
                <c:pt idx="2186">
                  <c:v>-0.1163</c:v>
                </c:pt>
                <c:pt idx="2187">
                  <c:v>-0.1163</c:v>
                </c:pt>
                <c:pt idx="2188">
                  <c:v>-0.1163</c:v>
                </c:pt>
                <c:pt idx="2189">
                  <c:v>-0.1163</c:v>
                </c:pt>
                <c:pt idx="2190">
                  <c:v>-0.1163</c:v>
                </c:pt>
                <c:pt idx="2191">
                  <c:v>-0.1163</c:v>
                </c:pt>
                <c:pt idx="2192">
                  <c:v>-0.1163</c:v>
                </c:pt>
                <c:pt idx="2193">
                  <c:v>-0.1163</c:v>
                </c:pt>
                <c:pt idx="2194">
                  <c:v>-0.1163</c:v>
                </c:pt>
                <c:pt idx="2195">
                  <c:v>-0.1163</c:v>
                </c:pt>
                <c:pt idx="2196">
                  <c:v>-0.1163</c:v>
                </c:pt>
                <c:pt idx="2197">
                  <c:v>-0.1163</c:v>
                </c:pt>
                <c:pt idx="2198">
                  <c:v>-0.1163</c:v>
                </c:pt>
                <c:pt idx="2199">
                  <c:v>-0.1163</c:v>
                </c:pt>
                <c:pt idx="2200">
                  <c:v>-0.1163</c:v>
                </c:pt>
                <c:pt idx="2201">
                  <c:v>-0.1163</c:v>
                </c:pt>
                <c:pt idx="2202">
                  <c:v>-0.1163</c:v>
                </c:pt>
                <c:pt idx="2203">
                  <c:v>-0.1163</c:v>
                </c:pt>
                <c:pt idx="2204">
                  <c:v>-0.1163</c:v>
                </c:pt>
                <c:pt idx="2205">
                  <c:v>-0.1163</c:v>
                </c:pt>
                <c:pt idx="2206">
                  <c:v>-0.1163</c:v>
                </c:pt>
                <c:pt idx="2207">
                  <c:v>-0.1163</c:v>
                </c:pt>
                <c:pt idx="2208">
                  <c:v>-0.1163</c:v>
                </c:pt>
                <c:pt idx="2209">
                  <c:v>-0.1163</c:v>
                </c:pt>
                <c:pt idx="2210">
                  <c:v>-0.1163</c:v>
                </c:pt>
                <c:pt idx="2211">
                  <c:v>-0.1163</c:v>
                </c:pt>
                <c:pt idx="2212">
                  <c:v>-0.1163</c:v>
                </c:pt>
                <c:pt idx="2213">
                  <c:v>-0.1163</c:v>
                </c:pt>
                <c:pt idx="2214">
                  <c:v>-0.1163</c:v>
                </c:pt>
                <c:pt idx="2215">
                  <c:v>-0.1163</c:v>
                </c:pt>
                <c:pt idx="2216">
                  <c:v>-0.1163</c:v>
                </c:pt>
                <c:pt idx="2217">
                  <c:v>-0.1163</c:v>
                </c:pt>
                <c:pt idx="2218">
                  <c:v>-0.1163</c:v>
                </c:pt>
                <c:pt idx="2219">
                  <c:v>-0.1163</c:v>
                </c:pt>
                <c:pt idx="2220">
                  <c:v>-0.1163</c:v>
                </c:pt>
                <c:pt idx="2221">
                  <c:v>-0.1163</c:v>
                </c:pt>
                <c:pt idx="2222">
                  <c:v>-0.1163</c:v>
                </c:pt>
                <c:pt idx="2223">
                  <c:v>-0.1163</c:v>
                </c:pt>
                <c:pt idx="2224">
                  <c:v>-0.1163</c:v>
                </c:pt>
                <c:pt idx="2225">
                  <c:v>-0.1163</c:v>
                </c:pt>
                <c:pt idx="2226">
                  <c:v>-0.1163</c:v>
                </c:pt>
                <c:pt idx="2227">
                  <c:v>-0.1163</c:v>
                </c:pt>
                <c:pt idx="2228">
                  <c:v>-0.1163</c:v>
                </c:pt>
                <c:pt idx="2229">
                  <c:v>-0.1163</c:v>
                </c:pt>
                <c:pt idx="2230">
                  <c:v>-0.1163</c:v>
                </c:pt>
                <c:pt idx="2231">
                  <c:v>-0.1163</c:v>
                </c:pt>
                <c:pt idx="2232">
                  <c:v>-0.1163</c:v>
                </c:pt>
                <c:pt idx="2233">
                  <c:v>-0.1163</c:v>
                </c:pt>
                <c:pt idx="2234">
                  <c:v>-0.1163</c:v>
                </c:pt>
                <c:pt idx="2235">
                  <c:v>-0.1163</c:v>
                </c:pt>
                <c:pt idx="2236">
                  <c:v>-0.1163</c:v>
                </c:pt>
                <c:pt idx="2237">
                  <c:v>-0.1163</c:v>
                </c:pt>
                <c:pt idx="2238">
                  <c:v>-0.1163</c:v>
                </c:pt>
                <c:pt idx="2239">
                  <c:v>-0.1163</c:v>
                </c:pt>
                <c:pt idx="2240">
                  <c:v>-0.1163</c:v>
                </c:pt>
                <c:pt idx="2241">
                  <c:v>-0.1163</c:v>
                </c:pt>
                <c:pt idx="2242">
                  <c:v>-0.1163</c:v>
                </c:pt>
                <c:pt idx="2243">
                  <c:v>-0.1163</c:v>
                </c:pt>
                <c:pt idx="2244">
                  <c:v>-0.1163</c:v>
                </c:pt>
                <c:pt idx="2245">
                  <c:v>-0.1163</c:v>
                </c:pt>
                <c:pt idx="2246">
                  <c:v>-0.1163</c:v>
                </c:pt>
                <c:pt idx="2247">
                  <c:v>-0.1163</c:v>
                </c:pt>
                <c:pt idx="2248">
                  <c:v>-0.1163</c:v>
                </c:pt>
                <c:pt idx="2249">
                  <c:v>-0.1163</c:v>
                </c:pt>
                <c:pt idx="2250">
                  <c:v>-0.1163</c:v>
                </c:pt>
                <c:pt idx="2251">
                  <c:v>-0.1163</c:v>
                </c:pt>
                <c:pt idx="2252">
                  <c:v>-0.1163</c:v>
                </c:pt>
                <c:pt idx="2253">
                  <c:v>-0.1163</c:v>
                </c:pt>
                <c:pt idx="2254">
                  <c:v>-0.1163</c:v>
                </c:pt>
                <c:pt idx="2255">
                  <c:v>-0.1163</c:v>
                </c:pt>
                <c:pt idx="2256">
                  <c:v>-0.1163</c:v>
                </c:pt>
                <c:pt idx="2257">
                  <c:v>-0.1163</c:v>
                </c:pt>
                <c:pt idx="2258">
                  <c:v>-0.1163</c:v>
                </c:pt>
                <c:pt idx="2259">
                  <c:v>-0.1163</c:v>
                </c:pt>
                <c:pt idx="2260">
                  <c:v>-0.1163</c:v>
                </c:pt>
                <c:pt idx="2261">
                  <c:v>-0.1163</c:v>
                </c:pt>
                <c:pt idx="2262">
                  <c:v>-0.1163</c:v>
                </c:pt>
                <c:pt idx="2263">
                  <c:v>-0.1163</c:v>
                </c:pt>
                <c:pt idx="2264">
                  <c:v>-0.1163</c:v>
                </c:pt>
                <c:pt idx="2265">
                  <c:v>-0.1163</c:v>
                </c:pt>
                <c:pt idx="2266">
                  <c:v>-0.1163</c:v>
                </c:pt>
                <c:pt idx="2267">
                  <c:v>-0.1163</c:v>
                </c:pt>
                <c:pt idx="2268">
                  <c:v>-0.1163</c:v>
                </c:pt>
                <c:pt idx="2269">
                  <c:v>-0.1163</c:v>
                </c:pt>
                <c:pt idx="2270">
                  <c:v>-0.1163</c:v>
                </c:pt>
                <c:pt idx="2271">
                  <c:v>-0.1163</c:v>
                </c:pt>
                <c:pt idx="2272">
                  <c:v>-0.1163</c:v>
                </c:pt>
                <c:pt idx="2273">
                  <c:v>-0.1163</c:v>
                </c:pt>
                <c:pt idx="2274">
                  <c:v>-0.1163</c:v>
                </c:pt>
                <c:pt idx="2275">
                  <c:v>-0.1163</c:v>
                </c:pt>
                <c:pt idx="2276">
                  <c:v>-0.1163</c:v>
                </c:pt>
                <c:pt idx="2277">
                  <c:v>-0.1163</c:v>
                </c:pt>
                <c:pt idx="2278">
                  <c:v>-0.1163</c:v>
                </c:pt>
                <c:pt idx="2279">
                  <c:v>-0.1163</c:v>
                </c:pt>
                <c:pt idx="2280">
                  <c:v>-0.1163</c:v>
                </c:pt>
                <c:pt idx="2281">
                  <c:v>-0.1163</c:v>
                </c:pt>
                <c:pt idx="2282">
                  <c:v>-0.1163</c:v>
                </c:pt>
                <c:pt idx="2283">
                  <c:v>-0.1163</c:v>
                </c:pt>
                <c:pt idx="2284">
                  <c:v>-0.1163</c:v>
                </c:pt>
                <c:pt idx="2285">
                  <c:v>-0.1163</c:v>
                </c:pt>
                <c:pt idx="2286">
                  <c:v>-0.1163</c:v>
                </c:pt>
                <c:pt idx="2287">
                  <c:v>-0.1163</c:v>
                </c:pt>
                <c:pt idx="2288">
                  <c:v>-0.1163</c:v>
                </c:pt>
                <c:pt idx="2289">
                  <c:v>-0.1163</c:v>
                </c:pt>
                <c:pt idx="2290">
                  <c:v>-0.1163</c:v>
                </c:pt>
                <c:pt idx="2291">
                  <c:v>-0.1163</c:v>
                </c:pt>
                <c:pt idx="2292">
                  <c:v>-0.1163</c:v>
                </c:pt>
                <c:pt idx="2293">
                  <c:v>-0.1163</c:v>
                </c:pt>
                <c:pt idx="2294">
                  <c:v>-0.1163</c:v>
                </c:pt>
                <c:pt idx="2295">
                  <c:v>-0.1163</c:v>
                </c:pt>
                <c:pt idx="2296">
                  <c:v>-0.1163</c:v>
                </c:pt>
                <c:pt idx="2297">
                  <c:v>-0.1163</c:v>
                </c:pt>
                <c:pt idx="2298">
                  <c:v>-0.1163</c:v>
                </c:pt>
                <c:pt idx="2299">
                  <c:v>-0.1163</c:v>
                </c:pt>
                <c:pt idx="2300">
                  <c:v>-0.1163</c:v>
                </c:pt>
                <c:pt idx="2301">
                  <c:v>-0.1163</c:v>
                </c:pt>
                <c:pt idx="2302">
                  <c:v>-0.1163</c:v>
                </c:pt>
                <c:pt idx="2303">
                  <c:v>-0.1163</c:v>
                </c:pt>
                <c:pt idx="2304">
                  <c:v>-0.1163</c:v>
                </c:pt>
                <c:pt idx="2305">
                  <c:v>-0.1163</c:v>
                </c:pt>
                <c:pt idx="2306">
                  <c:v>-0.1163</c:v>
                </c:pt>
                <c:pt idx="2307">
                  <c:v>-0.1163</c:v>
                </c:pt>
                <c:pt idx="2308">
                  <c:v>-0.1163</c:v>
                </c:pt>
                <c:pt idx="2309">
                  <c:v>-0.1163</c:v>
                </c:pt>
                <c:pt idx="2310">
                  <c:v>-0.1163</c:v>
                </c:pt>
                <c:pt idx="2311">
                  <c:v>-0.1163</c:v>
                </c:pt>
                <c:pt idx="2312">
                  <c:v>-0.1163</c:v>
                </c:pt>
                <c:pt idx="2313">
                  <c:v>-0.1163</c:v>
                </c:pt>
                <c:pt idx="2314">
                  <c:v>-0.1163</c:v>
                </c:pt>
                <c:pt idx="2315">
                  <c:v>-0.1163</c:v>
                </c:pt>
                <c:pt idx="2316">
                  <c:v>-0.1163</c:v>
                </c:pt>
                <c:pt idx="2317">
                  <c:v>-0.1163</c:v>
                </c:pt>
                <c:pt idx="2318">
                  <c:v>-0.1163</c:v>
                </c:pt>
                <c:pt idx="2319">
                  <c:v>-0.1163</c:v>
                </c:pt>
                <c:pt idx="2320">
                  <c:v>-0.1163</c:v>
                </c:pt>
                <c:pt idx="2321">
                  <c:v>-0.1163</c:v>
                </c:pt>
                <c:pt idx="2322">
                  <c:v>-0.1163</c:v>
                </c:pt>
                <c:pt idx="2323">
                  <c:v>-0.1163</c:v>
                </c:pt>
                <c:pt idx="2324">
                  <c:v>-0.1163</c:v>
                </c:pt>
                <c:pt idx="2325">
                  <c:v>-0.1163</c:v>
                </c:pt>
                <c:pt idx="2326">
                  <c:v>-0.1163</c:v>
                </c:pt>
                <c:pt idx="2327">
                  <c:v>-0.1163</c:v>
                </c:pt>
                <c:pt idx="2328">
                  <c:v>-0.1163</c:v>
                </c:pt>
                <c:pt idx="2329">
                  <c:v>-0.1163</c:v>
                </c:pt>
                <c:pt idx="2330">
                  <c:v>-0.1163</c:v>
                </c:pt>
                <c:pt idx="2331">
                  <c:v>-0.1163</c:v>
                </c:pt>
                <c:pt idx="2332">
                  <c:v>-0.1163</c:v>
                </c:pt>
                <c:pt idx="2333">
                  <c:v>-0.1163</c:v>
                </c:pt>
                <c:pt idx="2334">
                  <c:v>-0.1163</c:v>
                </c:pt>
                <c:pt idx="2335">
                  <c:v>-0.1163</c:v>
                </c:pt>
                <c:pt idx="2336">
                  <c:v>-0.1163</c:v>
                </c:pt>
                <c:pt idx="2337">
                  <c:v>-0.1163</c:v>
                </c:pt>
                <c:pt idx="2338">
                  <c:v>-0.1163</c:v>
                </c:pt>
                <c:pt idx="2339">
                  <c:v>-0.1163</c:v>
                </c:pt>
                <c:pt idx="2340">
                  <c:v>-0.1163</c:v>
                </c:pt>
                <c:pt idx="2341">
                  <c:v>-0.1163</c:v>
                </c:pt>
                <c:pt idx="2342">
                  <c:v>-0.1163</c:v>
                </c:pt>
                <c:pt idx="2343">
                  <c:v>-0.1163</c:v>
                </c:pt>
                <c:pt idx="2344">
                  <c:v>-0.1163</c:v>
                </c:pt>
                <c:pt idx="2345">
                  <c:v>-0.1163</c:v>
                </c:pt>
                <c:pt idx="2346">
                  <c:v>-0.1163</c:v>
                </c:pt>
                <c:pt idx="2347">
                  <c:v>-0.1163</c:v>
                </c:pt>
                <c:pt idx="2348">
                  <c:v>-0.1163</c:v>
                </c:pt>
                <c:pt idx="2349">
                  <c:v>-0.1163</c:v>
                </c:pt>
                <c:pt idx="2350">
                  <c:v>-0.1163</c:v>
                </c:pt>
                <c:pt idx="2351">
                  <c:v>-0.1163</c:v>
                </c:pt>
                <c:pt idx="2352">
                  <c:v>-0.1163</c:v>
                </c:pt>
                <c:pt idx="2353">
                  <c:v>-0.1163</c:v>
                </c:pt>
                <c:pt idx="2354">
                  <c:v>-0.1163</c:v>
                </c:pt>
                <c:pt idx="2355">
                  <c:v>-0.1163</c:v>
                </c:pt>
                <c:pt idx="2356">
                  <c:v>-0.1163</c:v>
                </c:pt>
                <c:pt idx="2357">
                  <c:v>-0.1163</c:v>
                </c:pt>
                <c:pt idx="2358">
                  <c:v>-0.1163</c:v>
                </c:pt>
                <c:pt idx="2359">
                  <c:v>-0.1163</c:v>
                </c:pt>
                <c:pt idx="2360">
                  <c:v>-0.1163</c:v>
                </c:pt>
                <c:pt idx="2361">
                  <c:v>-0.1163</c:v>
                </c:pt>
                <c:pt idx="2362">
                  <c:v>-0.1163</c:v>
                </c:pt>
                <c:pt idx="2363">
                  <c:v>-0.1163</c:v>
                </c:pt>
                <c:pt idx="2364">
                  <c:v>-0.1163</c:v>
                </c:pt>
                <c:pt idx="2365">
                  <c:v>-0.1163</c:v>
                </c:pt>
                <c:pt idx="2366">
                  <c:v>-0.1163</c:v>
                </c:pt>
                <c:pt idx="2367">
                  <c:v>-0.1163</c:v>
                </c:pt>
                <c:pt idx="2368">
                  <c:v>-0.1163</c:v>
                </c:pt>
                <c:pt idx="2369">
                  <c:v>-0.1163</c:v>
                </c:pt>
                <c:pt idx="2370">
                  <c:v>-0.1163</c:v>
                </c:pt>
                <c:pt idx="2371">
                  <c:v>-0.1163</c:v>
                </c:pt>
                <c:pt idx="2372">
                  <c:v>-0.1163</c:v>
                </c:pt>
                <c:pt idx="2373">
                  <c:v>-0.1163</c:v>
                </c:pt>
                <c:pt idx="2374">
                  <c:v>-0.1163</c:v>
                </c:pt>
                <c:pt idx="2375">
                  <c:v>-0.1163</c:v>
                </c:pt>
                <c:pt idx="2376">
                  <c:v>-0.1163</c:v>
                </c:pt>
                <c:pt idx="2377">
                  <c:v>-0.1163</c:v>
                </c:pt>
                <c:pt idx="2378">
                  <c:v>-0.1163</c:v>
                </c:pt>
                <c:pt idx="2379">
                  <c:v>-0.1163</c:v>
                </c:pt>
                <c:pt idx="2380">
                  <c:v>-0.1163</c:v>
                </c:pt>
                <c:pt idx="2381">
                  <c:v>-0.1163</c:v>
                </c:pt>
                <c:pt idx="2382">
                  <c:v>-0.1163</c:v>
                </c:pt>
                <c:pt idx="2383">
                  <c:v>-0.1163</c:v>
                </c:pt>
                <c:pt idx="2384">
                  <c:v>-0.1163</c:v>
                </c:pt>
                <c:pt idx="2385">
                  <c:v>-0.1163</c:v>
                </c:pt>
                <c:pt idx="2386">
                  <c:v>-0.1163</c:v>
                </c:pt>
                <c:pt idx="2387">
                  <c:v>-0.1163</c:v>
                </c:pt>
                <c:pt idx="2388">
                  <c:v>-0.1163</c:v>
                </c:pt>
                <c:pt idx="2389">
                  <c:v>-0.1163</c:v>
                </c:pt>
                <c:pt idx="2390">
                  <c:v>-0.1163</c:v>
                </c:pt>
                <c:pt idx="2391">
                  <c:v>-0.1163</c:v>
                </c:pt>
                <c:pt idx="2392">
                  <c:v>-0.1163</c:v>
                </c:pt>
                <c:pt idx="2393">
                  <c:v>-0.1163</c:v>
                </c:pt>
                <c:pt idx="2394">
                  <c:v>-0.1163</c:v>
                </c:pt>
                <c:pt idx="2395">
                  <c:v>-0.1163</c:v>
                </c:pt>
                <c:pt idx="2396">
                  <c:v>-0.1163</c:v>
                </c:pt>
                <c:pt idx="2397">
                  <c:v>-0.1163</c:v>
                </c:pt>
                <c:pt idx="2398">
                  <c:v>-0.1163</c:v>
                </c:pt>
                <c:pt idx="2399">
                  <c:v>-0.1163</c:v>
                </c:pt>
                <c:pt idx="2400">
                  <c:v>-0.1163</c:v>
                </c:pt>
                <c:pt idx="2401">
                  <c:v>-0.1163</c:v>
                </c:pt>
                <c:pt idx="2402">
                  <c:v>-0.1163</c:v>
                </c:pt>
                <c:pt idx="2403">
                  <c:v>-0.1163</c:v>
                </c:pt>
                <c:pt idx="2404">
                  <c:v>-0.1163</c:v>
                </c:pt>
                <c:pt idx="2405">
                  <c:v>-0.1163</c:v>
                </c:pt>
                <c:pt idx="2406">
                  <c:v>-0.1163</c:v>
                </c:pt>
                <c:pt idx="2407">
                  <c:v>-0.1163</c:v>
                </c:pt>
                <c:pt idx="2408">
                  <c:v>-0.1163</c:v>
                </c:pt>
                <c:pt idx="2409">
                  <c:v>-0.1163</c:v>
                </c:pt>
                <c:pt idx="2410">
                  <c:v>-0.1163</c:v>
                </c:pt>
                <c:pt idx="2411">
                  <c:v>-0.1163</c:v>
                </c:pt>
                <c:pt idx="2412">
                  <c:v>-0.1163</c:v>
                </c:pt>
                <c:pt idx="2413">
                  <c:v>-0.1163</c:v>
                </c:pt>
                <c:pt idx="2414">
                  <c:v>-0.1163</c:v>
                </c:pt>
                <c:pt idx="2415">
                  <c:v>-0.1163</c:v>
                </c:pt>
                <c:pt idx="2416">
                  <c:v>-0.1163</c:v>
                </c:pt>
                <c:pt idx="2417">
                  <c:v>-0.1163</c:v>
                </c:pt>
                <c:pt idx="2418">
                  <c:v>-0.1163</c:v>
                </c:pt>
                <c:pt idx="2419">
                  <c:v>-0.1163</c:v>
                </c:pt>
                <c:pt idx="2420">
                  <c:v>-0.1163</c:v>
                </c:pt>
                <c:pt idx="2421">
                  <c:v>-0.1163</c:v>
                </c:pt>
                <c:pt idx="2422">
                  <c:v>-0.1163</c:v>
                </c:pt>
                <c:pt idx="2423">
                  <c:v>-0.1163</c:v>
                </c:pt>
                <c:pt idx="2424">
                  <c:v>-0.1163</c:v>
                </c:pt>
                <c:pt idx="2425">
                  <c:v>-0.1163</c:v>
                </c:pt>
                <c:pt idx="2426">
                  <c:v>-0.1163</c:v>
                </c:pt>
                <c:pt idx="2427">
                  <c:v>-0.1163</c:v>
                </c:pt>
                <c:pt idx="2428">
                  <c:v>-0.1163</c:v>
                </c:pt>
                <c:pt idx="2429">
                  <c:v>-0.1163</c:v>
                </c:pt>
                <c:pt idx="2430">
                  <c:v>-0.1163</c:v>
                </c:pt>
                <c:pt idx="2431">
                  <c:v>-0.1163</c:v>
                </c:pt>
                <c:pt idx="2432">
                  <c:v>-0.1163</c:v>
                </c:pt>
                <c:pt idx="2433">
                  <c:v>-0.1163</c:v>
                </c:pt>
                <c:pt idx="2434">
                  <c:v>-0.1163</c:v>
                </c:pt>
                <c:pt idx="2435">
                  <c:v>-0.1163</c:v>
                </c:pt>
                <c:pt idx="2436">
                  <c:v>-0.1163</c:v>
                </c:pt>
                <c:pt idx="2437">
                  <c:v>-0.1163</c:v>
                </c:pt>
                <c:pt idx="2438">
                  <c:v>-0.1163</c:v>
                </c:pt>
                <c:pt idx="2439">
                  <c:v>-0.1163</c:v>
                </c:pt>
                <c:pt idx="2440">
                  <c:v>-0.1163</c:v>
                </c:pt>
                <c:pt idx="2441">
                  <c:v>-0.1163</c:v>
                </c:pt>
                <c:pt idx="2442">
                  <c:v>-0.1163</c:v>
                </c:pt>
                <c:pt idx="2443">
                  <c:v>-0.1163</c:v>
                </c:pt>
                <c:pt idx="2444">
                  <c:v>-0.1163</c:v>
                </c:pt>
                <c:pt idx="2445">
                  <c:v>-0.1163</c:v>
                </c:pt>
                <c:pt idx="2446">
                  <c:v>-0.1163</c:v>
                </c:pt>
                <c:pt idx="2447">
                  <c:v>-0.1163</c:v>
                </c:pt>
                <c:pt idx="2448">
                  <c:v>-0.1163</c:v>
                </c:pt>
                <c:pt idx="2449">
                  <c:v>-0.1163</c:v>
                </c:pt>
                <c:pt idx="2450">
                  <c:v>-0.1163</c:v>
                </c:pt>
                <c:pt idx="2451">
                  <c:v>-0.1163</c:v>
                </c:pt>
                <c:pt idx="2452">
                  <c:v>-0.1163</c:v>
                </c:pt>
                <c:pt idx="2453">
                  <c:v>-0.1163</c:v>
                </c:pt>
                <c:pt idx="2454">
                  <c:v>-0.1163</c:v>
                </c:pt>
                <c:pt idx="2455">
                  <c:v>-0.1163</c:v>
                </c:pt>
                <c:pt idx="2456">
                  <c:v>-0.1163</c:v>
                </c:pt>
                <c:pt idx="2457">
                  <c:v>-0.1163</c:v>
                </c:pt>
                <c:pt idx="2458">
                  <c:v>-0.1163</c:v>
                </c:pt>
                <c:pt idx="2459">
                  <c:v>-0.1163</c:v>
                </c:pt>
                <c:pt idx="2460">
                  <c:v>-0.1163</c:v>
                </c:pt>
                <c:pt idx="2461">
                  <c:v>-0.1163</c:v>
                </c:pt>
                <c:pt idx="2462">
                  <c:v>-0.1163</c:v>
                </c:pt>
                <c:pt idx="2463">
                  <c:v>-0.1163</c:v>
                </c:pt>
                <c:pt idx="2464">
                  <c:v>-0.1163</c:v>
                </c:pt>
                <c:pt idx="2465">
                  <c:v>-0.1163</c:v>
                </c:pt>
                <c:pt idx="2466">
                  <c:v>-0.1163</c:v>
                </c:pt>
                <c:pt idx="2467">
                  <c:v>-0.1163</c:v>
                </c:pt>
                <c:pt idx="2468">
                  <c:v>-0.1163</c:v>
                </c:pt>
                <c:pt idx="2469">
                  <c:v>-0.1163</c:v>
                </c:pt>
                <c:pt idx="2470">
                  <c:v>-0.1163</c:v>
                </c:pt>
                <c:pt idx="2471">
                  <c:v>-0.1163</c:v>
                </c:pt>
                <c:pt idx="2472">
                  <c:v>-0.1163</c:v>
                </c:pt>
                <c:pt idx="2473">
                  <c:v>-0.1163</c:v>
                </c:pt>
                <c:pt idx="2474">
                  <c:v>-0.1163</c:v>
                </c:pt>
                <c:pt idx="2475">
                  <c:v>-0.1163</c:v>
                </c:pt>
                <c:pt idx="2476">
                  <c:v>-0.1163</c:v>
                </c:pt>
                <c:pt idx="2477">
                  <c:v>-0.1163</c:v>
                </c:pt>
                <c:pt idx="2478">
                  <c:v>-0.1163</c:v>
                </c:pt>
                <c:pt idx="2479">
                  <c:v>-0.1163</c:v>
                </c:pt>
                <c:pt idx="2480">
                  <c:v>-0.1163</c:v>
                </c:pt>
                <c:pt idx="2481">
                  <c:v>-0.1163</c:v>
                </c:pt>
                <c:pt idx="2482">
                  <c:v>-0.1163</c:v>
                </c:pt>
                <c:pt idx="2483">
                  <c:v>-0.1163</c:v>
                </c:pt>
                <c:pt idx="2484">
                  <c:v>-0.1163</c:v>
                </c:pt>
                <c:pt idx="2485">
                  <c:v>-0.1163</c:v>
                </c:pt>
                <c:pt idx="2486">
                  <c:v>-0.1163</c:v>
                </c:pt>
                <c:pt idx="2487">
                  <c:v>-0.1163</c:v>
                </c:pt>
                <c:pt idx="2488">
                  <c:v>-0.1163</c:v>
                </c:pt>
                <c:pt idx="2489">
                  <c:v>-0.1163</c:v>
                </c:pt>
                <c:pt idx="2490">
                  <c:v>-0.1163</c:v>
                </c:pt>
                <c:pt idx="2491">
                  <c:v>-0.1163</c:v>
                </c:pt>
                <c:pt idx="2492">
                  <c:v>-0.1163</c:v>
                </c:pt>
                <c:pt idx="2493">
                  <c:v>-0.1163</c:v>
                </c:pt>
                <c:pt idx="2494">
                  <c:v>-0.1163</c:v>
                </c:pt>
                <c:pt idx="2495">
                  <c:v>-0.1163</c:v>
                </c:pt>
                <c:pt idx="2496">
                  <c:v>-0.1163</c:v>
                </c:pt>
                <c:pt idx="2497">
                  <c:v>-0.1163</c:v>
                </c:pt>
                <c:pt idx="2498">
                  <c:v>-0.1163</c:v>
                </c:pt>
                <c:pt idx="2499">
                  <c:v>-0.1163</c:v>
                </c:pt>
                <c:pt idx="2500">
                  <c:v>-0.1163</c:v>
                </c:pt>
                <c:pt idx="2501">
                  <c:v>-0.1163</c:v>
                </c:pt>
                <c:pt idx="2502">
                  <c:v>-0.1163</c:v>
                </c:pt>
                <c:pt idx="2503">
                  <c:v>-0.1163</c:v>
                </c:pt>
                <c:pt idx="2504">
                  <c:v>-0.1163</c:v>
                </c:pt>
                <c:pt idx="2505">
                  <c:v>-0.1163</c:v>
                </c:pt>
                <c:pt idx="2506">
                  <c:v>-0.1163</c:v>
                </c:pt>
                <c:pt idx="2507">
                  <c:v>-0.1163</c:v>
                </c:pt>
                <c:pt idx="2508">
                  <c:v>-0.1163</c:v>
                </c:pt>
                <c:pt idx="2509">
                  <c:v>-0.1163</c:v>
                </c:pt>
                <c:pt idx="2510">
                  <c:v>-0.1163</c:v>
                </c:pt>
                <c:pt idx="2511">
                  <c:v>-0.1163</c:v>
                </c:pt>
                <c:pt idx="2512">
                  <c:v>-0.1163</c:v>
                </c:pt>
                <c:pt idx="2513">
                  <c:v>-0.1163</c:v>
                </c:pt>
                <c:pt idx="2514">
                  <c:v>-0.1163</c:v>
                </c:pt>
                <c:pt idx="2515">
                  <c:v>-0.1163</c:v>
                </c:pt>
                <c:pt idx="2516">
                  <c:v>-0.1163</c:v>
                </c:pt>
                <c:pt idx="2517">
                  <c:v>-0.1163</c:v>
                </c:pt>
                <c:pt idx="2518">
                  <c:v>-0.1163</c:v>
                </c:pt>
                <c:pt idx="2519">
                  <c:v>-0.1163</c:v>
                </c:pt>
                <c:pt idx="2520">
                  <c:v>-0.1163</c:v>
                </c:pt>
                <c:pt idx="2521">
                  <c:v>-0.1163</c:v>
                </c:pt>
                <c:pt idx="2522">
                  <c:v>-0.1163</c:v>
                </c:pt>
                <c:pt idx="2523">
                  <c:v>-0.1163</c:v>
                </c:pt>
                <c:pt idx="2524">
                  <c:v>-0.1163</c:v>
                </c:pt>
                <c:pt idx="2525">
                  <c:v>-0.1163</c:v>
                </c:pt>
                <c:pt idx="2526">
                  <c:v>-0.1163</c:v>
                </c:pt>
                <c:pt idx="2527">
                  <c:v>-0.1163</c:v>
                </c:pt>
                <c:pt idx="2528">
                  <c:v>-0.1163</c:v>
                </c:pt>
                <c:pt idx="2529">
                  <c:v>-0.1163</c:v>
                </c:pt>
                <c:pt idx="2530">
                  <c:v>-0.1163</c:v>
                </c:pt>
                <c:pt idx="2531">
                  <c:v>-0.1163</c:v>
                </c:pt>
                <c:pt idx="2532">
                  <c:v>-0.1163</c:v>
                </c:pt>
                <c:pt idx="2533">
                  <c:v>-0.1163</c:v>
                </c:pt>
                <c:pt idx="2534">
                  <c:v>-0.1163</c:v>
                </c:pt>
                <c:pt idx="2535">
                  <c:v>-0.1163</c:v>
                </c:pt>
                <c:pt idx="2536">
                  <c:v>-0.1163</c:v>
                </c:pt>
                <c:pt idx="2537">
                  <c:v>-0.1163</c:v>
                </c:pt>
                <c:pt idx="2538">
                  <c:v>-0.1163</c:v>
                </c:pt>
                <c:pt idx="2539">
                  <c:v>-0.1163</c:v>
                </c:pt>
                <c:pt idx="2540">
                  <c:v>-0.1163</c:v>
                </c:pt>
                <c:pt idx="2541">
                  <c:v>-0.1163</c:v>
                </c:pt>
                <c:pt idx="2542">
                  <c:v>-0.1163</c:v>
                </c:pt>
                <c:pt idx="2543">
                  <c:v>-0.1163</c:v>
                </c:pt>
                <c:pt idx="2544">
                  <c:v>-0.1163</c:v>
                </c:pt>
                <c:pt idx="2545">
                  <c:v>-0.1163</c:v>
                </c:pt>
                <c:pt idx="2546">
                  <c:v>-0.1163</c:v>
                </c:pt>
                <c:pt idx="2547">
                  <c:v>-0.1163</c:v>
                </c:pt>
                <c:pt idx="2548">
                  <c:v>-0.1163</c:v>
                </c:pt>
                <c:pt idx="2549">
                  <c:v>-0.1163</c:v>
                </c:pt>
                <c:pt idx="2550">
                  <c:v>-0.1163</c:v>
                </c:pt>
                <c:pt idx="2551">
                  <c:v>-0.1163</c:v>
                </c:pt>
                <c:pt idx="2552">
                  <c:v>-0.1163</c:v>
                </c:pt>
                <c:pt idx="2553">
                  <c:v>-0.1163</c:v>
                </c:pt>
                <c:pt idx="2554">
                  <c:v>-0.1163</c:v>
                </c:pt>
                <c:pt idx="2555">
                  <c:v>-0.1163</c:v>
                </c:pt>
                <c:pt idx="2556">
                  <c:v>-0.1163</c:v>
                </c:pt>
                <c:pt idx="2557">
                  <c:v>-0.1163</c:v>
                </c:pt>
                <c:pt idx="2558">
                  <c:v>-0.1163</c:v>
                </c:pt>
                <c:pt idx="2559">
                  <c:v>-0.1163</c:v>
                </c:pt>
                <c:pt idx="2560">
                  <c:v>-0.1163</c:v>
                </c:pt>
                <c:pt idx="2561">
                  <c:v>-0.1163</c:v>
                </c:pt>
                <c:pt idx="2562">
                  <c:v>-0.1163</c:v>
                </c:pt>
                <c:pt idx="2563">
                  <c:v>-0.1163</c:v>
                </c:pt>
                <c:pt idx="2564">
                  <c:v>-0.1163</c:v>
                </c:pt>
                <c:pt idx="2565">
                  <c:v>-0.1163</c:v>
                </c:pt>
                <c:pt idx="2566">
                  <c:v>-0.1163</c:v>
                </c:pt>
                <c:pt idx="2567">
                  <c:v>-0.1163</c:v>
                </c:pt>
                <c:pt idx="2568">
                  <c:v>-0.1163</c:v>
                </c:pt>
                <c:pt idx="2569">
                  <c:v>-0.1163</c:v>
                </c:pt>
                <c:pt idx="2570">
                  <c:v>-0.1163</c:v>
                </c:pt>
                <c:pt idx="2571">
                  <c:v>-0.1163</c:v>
                </c:pt>
                <c:pt idx="2572">
                  <c:v>-0.1163</c:v>
                </c:pt>
                <c:pt idx="2573">
                  <c:v>-0.1163</c:v>
                </c:pt>
                <c:pt idx="2574">
                  <c:v>-0.1163</c:v>
                </c:pt>
                <c:pt idx="2575">
                  <c:v>-0.1163</c:v>
                </c:pt>
                <c:pt idx="2576">
                  <c:v>-0.1163</c:v>
                </c:pt>
                <c:pt idx="2577">
                  <c:v>-0.1163</c:v>
                </c:pt>
                <c:pt idx="2578">
                  <c:v>-0.1163</c:v>
                </c:pt>
                <c:pt idx="2579">
                  <c:v>-0.1163</c:v>
                </c:pt>
                <c:pt idx="2580">
                  <c:v>-0.1163</c:v>
                </c:pt>
                <c:pt idx="2581">
                  <c:v>-0.1163</c:v>
                </c:pt>
                <c:pt idx="2582">
                  <c:v>-0.1163</c:v>
                </c:pt>
                <c:pt idx="2583">
                  <c:v>-0.1163</c:v>
                </c:pt>
                <c:pt idx="2584">
                  <c:v>-0.1163</c:v>
                </c:pt>
                <c:pt idx="2585">
                  <c:v>-0.1163</c:v>
                </c:pt>
                <c:pt idx="2586">
                  <c:v>-0.1163</c:v>
                </c:pt>
                <c:pt idx="2587">
                  <c:v>-0.1163</c:v>
                </c:pt>
                <c:pt idx="2588">
                  <c:v>-0.1163</c:v>
                </c:pt>
                <c:pt idx="2589">
                  <c:v>-0.1163</c:v>
                </c:pt>
                <c:pt idx="2590">
                  <c:v>-0.1163</c:v>
                </c:pt>
                <c:pt idx="2591">
                  <c:v>-0.1163</c:v>
                </c:pt>
                <c:pt idx="2592">
                  <c:v>-0.1163</c:v>
                </c:pt>
                <c:pt idx="2593">
                  <c:v>-0.1163</c:v>
                </c:pt>
                <c:pt idx="2594">
                  <c:v>-0.1163</c:v>
                </c:pt>
                <c:pt idx="2595">
                  <c:v>-0.1163</c:v>
                </c:pt>
                <c:pt idx="2596">
                  <c:v>-0.1163</c:v>
                </c:pt>
                <c:pt idx="2597">
                  <c:v>-0.1163</c:v>
                </c:pt>
                <c:pt idx="2598">
                  <c:v>-0.1163</c:v>
                </c:pt>
                <c:pt idx="2599">
                  <c:v>-0.1163</c:v>
                </c:pt>
                <c:pt idx="2600">
                  <c:v>-0.1163</c:v>
                </c:pt>
                <c:pt idx="2601">
                  <c:v>-0.1163</c:v>
                </c:pt>
                <c:pt idx="2602">
                  <c:v>-0.1163</c:v>
                </c:pt>
                <c:pt idx="2603">
                  <c:v>-0.1163</c:v>
                </c:pt>
                <c:pt idx="2604">
                  <c:v>-0.1163</c:v>
                </c:pt>
                <c:pt idx="2605">
                  <c:v>-0.1163</c:v>
                </c:pt>
                <c:pt idx="2606">
                  <c:v>-0.1163</c:v>
                </c:pt>
                <c:pt idx="2607">
                  <c:v>-0.1163</c:v>
                </c:pt>
                <c:pt idx="2608">
                  <c:v>-0.1163</c:v>
                </c:pt>
                <c:pt idx="2609">
                  <c:v>-0.1163</c:v>
                </c:pt>
                <c:pt idx="2610">
                  <c:v>-0.1163</c:v>
                </c:pt>
                <c:pt idx="2611">
                  <c:v>-0.1163</c:v>
                </c:pt>
                <c:pt idx="2612">
                  <c:v>-0.1163</c:v>
                </c:pt>
                <c:pt idx="2613">
                  <c:v>-0.1163</c:v>
                </c:pt>
                <c:pt idx="2614">
                  <c:v>-0.1163</c:v>
                </c:pt>
                <c:pt idx="2615">
                  <c:v>-0.1163</c:v>
                </c:pt>
                <c:pt idx="2616">
                  <c:v>-0.1163</c:v>
                </c:pt>
                <c:pt idx="2617">
                  <c:v>-0.1163</c:v>
                </c:pt>
                <c:pt idx="2618">
                  <c:v>-0.1163</c:v>
                </c:pt>
                <c:pt idx="2619">
                  <c:v>-0.1163</c:v>
                </c:pt>
                <c:pt idx="2620">
                  <c:v>-0.1163</c:v>
                </c:pt>
                <c:pt idx="2621">
                  <c:v>-0.1163</c:v>
                </c:pt>
                <c:pt idx="2622">
                  <c:v>-0.1163</c:v>
                </c:pt>
                <c:pt idx="2623">
                  <c:v>-0.1163</c:v>
                </c:pt>
                <c:pt idx="2624">
                  <c:v>-0.1163</c:v>
                </c:pt>
                <c:pt idx="2625">
                  <c:v>-0.1163</c:v>
                </c:pt>
                <c:pt idx="2626">
                  <c:v>-0.1163</c:v>
                </c:pt>
                <c:pt idx="2627">
                  <c:v>-0.1163</c:v>
                </c:pt>
                <c:pt idx="2628">
                  <c:v>-0.1163</c:v>
                </c:pt>
                <c:pt idx="2629">
                  <c:v>-0.1163</c:v>
                </c:pt>
                <c:pt idx="2630">
                  <c:v>-0.1163</c:v>
                </c:pt>
                <c:pt idx="2631">
                  <c:v>-0.1163</c:v>
                </c:pt>
                <c:pt idx="2632">
                  <c:v>-0.1163</c:v>
                </c:pt>
                <c:pt idx="2633">
                  <c:v>-0.1163</c:v>
                </c:pt>
                <c:pt idx="2634">
                  <c:v>-0.1163</c:v>
                </c:pt>
                <c:pt idx="2635">
                  <c:v>-0.1163</c:v>
                </c:pt>
                <c:pt idx="2636">
                  <c:v>-0.1163</c:v>
                </c:pt>
                <c:pt idx="2637">
                  <c:v>-0.1163</c:v>
                </c:pt>
                <c:pt idx="2638">
                  <c:v>-0.1163</c:v>
                </c:pt>
                <c:pt idx="2639">
                  <c:v>-0.1163</c:v>
                </c:pt>
                <c:pt idx="2640">
                  <c:v>-0.1163</c:v>
                </c:pt>
                <c:pt idx="2641">
                  <c:v>-0.1163</c:v>
                </c:pt>
                <c:pt idx="2642">
                  <c:v>-0.1163</c:v>
                </c:pt>
                <c:pt idx="2643">
                  <c:v>-0.1163</c:v>
                </c:pt>
                <c:pt idx="2644">
                  <c:v>-0.1163</c:v>
                </c:pt>
                <c:pt idx="2645">
                  <c:v>-0.1163</c:v>
                </c:pt>
                <c:pt idx="2646">
                  <c:v>-0.1163</c:v>
                </c:pt>
                <c:pt idx="2647">
                  <c:v>-0.1163</c:v>
                </c:pt>
                <c:pt idx="2648">
                  <c:v>-0.1163</c:v>
                </c:pt>
                <c:pt idx="2649">
                  <c:v>-0.1163</c:v>
                </c:pt>
                <c:pt idx="2650">
                  <c:v>-0.1163</c:v>
                </c:pt>
                <c:pt idx="2651">
                  <c:v>-0.1163</c:v>
                </c:pt>
                <c:pt idx="2652">
                  <c:v>-0.1163</c:v>
                </c:pt>
                <c:pt idx="2653">
                  <c:v>-0.1163</c:v>
                </c:pt>
                <c:pt idx="2654">
                  <c:v>-0.1163</c:v>
                </c:pt>
                <c:pt idx="2655">
                  <c:v>-0.1163</c:v>
                </c:pt>
                <c:pt idx="2656">
                  <c:v>-0.1163</c:v>
                </c:pt>
                <c:pt idx="2657">
                  <c:v>-0.1163</c:v>
                </c:pt>
                <c:pt idx="2658">
                  <c:v>-0.1163</c:v>
                </c:pt>
                <c:pt idx="2659">
                  <c:v>-0.1163</c:v>
                </c:pt>
                <c:pt idx="2660">
                  <c:v>-0.1163</c:v>
                </c:pt>
                <c:pt idx="2661">
                  <c:v>-0.1163</c:v>
                </c:pt>
                <c:pt idx="2662">
                  <c:v>-0.1163</c:v>
                </c:pt>
                <c:pt idx="2663">
                  <c:v>-0.1163</c:v>
                </c:pt>
                <c:pt idx="2664">
                  <c:v>-0.1163</c:v>
                </c:pt>
                <c:pt idx="2665">
                  <c:v>-0.1163</c:v>
                </c:pt>
                <c:pt idx="2666">
                  <c:v>-0.1163</c:v>
                </c:pt>
                <c:pt idx="2667">
                  <c:v>-0.1163</c:v>
                </c:pt>
                <c:pt idx="2668">
                  <c:v>-0.1163</c:v>
                </c:pt>
                <c:pt idx="2669">
                  <c:v>-0.1163</c:v>
                </c:pt>
                <c:pt idx="2670">
                  <c:v>-0.1163</c:v>
                </c:pt>
                <c:pt idx="2671">
                  <c:v>-0.1163</c:v>
                </c:pt>
                <c:pt idx="2672">
                  <c:v>-0.1163</c:v>
                </c:pt>
                <c:pt idx="2673">
                  <c:v>-0.1163</c:v>
                </c:pt>
                <c:pt idx="2674">
                  <c:v>-0.1163</c:v>
                </c:pt>
                <c:pt idx="2675">
                  <c:v>-0.1163</c:v>
                </c:pt>
                <c:pt idx="2676">
                  <c:v>-0.1163</c:v>
                </c:pt>
                <c:pt idx="2677">
                  <c:v>-0.1163</c:v>
                </c:pt>
                <c:pt idx="2678">
                  <c:v>-0.1163</c:v>
                </c:pt>
                <c:pt idx="2679">
                  <c:v>-0.1163</c:v>
                </c:pt>
                <c:pt idx="2680">
                  <c:v>-0.1163</c:v>
                </c:pt>
                <c:pt idx="2681">
                  <c:v>-0.1163</c:v>
                </c:pt>
                <c:pt idx="2682">
                  <c:v>-0.1163</c:v>
                </c:pt>
                <c:pt idx="2683">
                  <c:v>-0.1163</c:v>
                </c:pt>
                <c:pt idx="2684">
                  <c:v>-0.1163</c:v>
                </c:pt>
                <c:pt idx="2685">
                  <c:v>-0.1163</c:v>
                </c:pt>
                <c:pt idx="2686">
                  <c:v>-0.1163</c:v>
                </c:pt>
                <c:pt idx="2687">
                  <c:v>-0.1163</c:v>
                </c:pt>
                <c:pt idx="2688">
                  <c:v>-0.1163</c:v>
                </c:pt>
                <c:pt idx="2689">
                  <c:v>-0.1163</c:v>
                </c:pt>
                <c:pt idx="2690">
                  <c:v>-0.1163</c:v>
                </c:pt>
                <c:pt idx="2691">
                  <c:v>-0.1163</c:v>
                </c:pt>
                <c:pt idx="2692">
                  <c:v>-0.1163</c:v>
                </c:pt>
                <c:pt idx="2693">
                  <c:v>-0.1163</c:v>
                </c:pt>
                <c:pt idx="2694">
                  <c:v>-0.1163</c:v>
                </c:pt>
                <c:pt idx="2695">
                  <c:v>-0.1163</c:v>
                </c:pt>
                <c:pt idx="2696">
                  <c:v>-0.1163</c:v>
                </c:pt>
                <c:pt idx="2697">
                  <c:v>-0.1163</c:v>
                </c:pt>
                <c:pt idx="2698">
                  <c:v>-0.1163</c:v>
                </c:pt>
                <c:pt idx="2699">
                  <c:v>-0.1163</c:v>
                </c:pt>
                <c:pt idx="2700">
                  <c:v>-0.1163</c:v>
                </c:pt>
                <c:pt idx="2701">
                  <c:v>-0.1163</c:v>
                </c:pt>
                <c:pt idx="2702">
                  <c:v>-0.1163</c:v>
                </c:pt>
                <c:pt idx="2703">
                  <c:v>-0.1163</c:v>
                </c:pt>
                <c:pt idx="2704">
                  <c:v>-0.1163</c:v>
                </c:pt>
                <c:pt idx="2705">
                  <c:v>-0.1163</c:v>
                </c:pt>
                <c:pt idx="2706">
                  <c:v>-0.1163</c:v>
                </c:pt>
                <c:pt idx="2707">
                  <c:v>-0.1163</c:v>
                </c:pt>
                <c:pt idx="2708">
                  <c:v>-0.1163</c:v>
                </c:pt>
                <c:pt idx="2709">
                  <c:v>-0.1163</c:v>
                </c:pt>
                <c:pt idx="2710">
                  <c:v>-0.1163</c:v>
                </c:pt>
                <c:pt idx="2711">
                  <c:v>-0.1163</c:v>
                </c:pt>
                <c:pt idx="2712">
                  <c:v>-0.1163</c:v>
                </c:pt>
                <c:pt idx="2713">
                  <c:v>-0.1163</c:v>
                </c:pt>
                <c:pt idx="2714">
                  <c:v>-0.1163</c:v>
                </c:pt>
                <c:pt idx="2715">
                  <c:v>-0.1163</c:v>
                </c:pt>
                <c:pt idx="2716">
                  <c:v>-0.1163</c:v>
                </c:pt>
                <c:pt idx="2717">
                  <c:v>-0.1163</c:v>
                </c:pt>
                <c:pt idx="2718">
                  <c:v>-0.1163</c:v>
                </c:pt>
                <c:pt idx="2719">
                  <c:v>-0.1163</c:v>
                </c:pt>
                <c:pt idx="2720">
                  <c:v>-0.1163</c:v>
                </c:pt>
                <c:pt idx="2721">
                  <c:v>-0.1163</c:v>
                </c:pt>
                <c:pt idx="2722">
                  <c:v>-0.1163</c:v>
                </c:pt>
                <c:pt idx="2723">
                  <c:v>-0.1163</c:v>
                </c:pt>
                <c:pt idx="2724">
                  <c:v>-0.1163</c:v>
                </c:pt>
                <c:pt idx="2725">
                  <c:v>-0.1163</c:v>
                </c:pt>
                <c:pt idx="2726">
                  <c:v>-0.1163</c:v>
                </c:pt>
                <c:pt idx="2727">
                  <c:v>-0.1163</c:v>
                </c:pt>
                <c:pt idx="2728">
                  <c:v>-0.1163</c:v>
                </c:pt>
                <c:pt idx="2729">
                  <c:v>-0.1163</c:v>
                </c:pt>
                <c:pt idx="2730">
                  <c:v>-0.1163</c:v>
                </c:pt>
                <c:pt idx="2731">
                  <c:v>-0.1163</c:v>
                </c:pt>
                <c:pt idx="2732">
                  <c:v>-0.1163</c:v>
                </c:pt>
                <c:pt idx="2733">
                  <c:v>-0.1163</c:v>
                </c:pt>
                <c:pt idx="2734">
                  <c:v>-0.1163</c:v>
                </c:pt>
                <c:pt idx="2735">
                  <c:v>-0.1163</c:v>
                </c:pt>
                <c:pt idx="2736">
                  <c:v>-0.1163</c:v>
                </c:pt>
                <c:pt idx="2737">
                  <c:v>-0.1163</c:v>
                </c:pt>
                <c:pt idx="2738">
                  <c:v>-0.1163</c:v>
                </c:pt>
                <c:pt idx="2739">
                  <c:v>-0.1163</c:v>
                </c:pt>
                <c:pt idx="2740">
                  <c:v>-0.1163</c:v>
                </c:pt>
                <c:pt idx="2741">
                  <c:v>-0.1163</c:v>
                </c:pt>
                <c:pt idx="2742">
                  <c:v>-0.1163</c:v>
                </c:pt>
                <c:pt idx="2743">
                  <c:v>-0.1163</c:v>
                </c:pt>
                <c:pt idx="2744">
                  <c:v>-0.1163</c:v>
                </c:pt>
                <c:pt idx="2745">
                  <c:v>-0.1163</c:v>
                </c:pt>
                <c:pt idx="2746">
                  <c:v>-0.1163</c:v>
                </c:pt>
                <c:pt idx="2747">
                  <c:v>-0.1163</c:v>
                </c:pt>
                <c:pt idx="2748">
                  <c:v>-0.1163</c:v>
                </c:pt>
                <c:pt idx="2749">
                  <c:v>-0.1163</c:v>
                </c:pt>
                <c:pt idx="2750">
                  <c:v>-0.1163</c:v>
                </c:pt>
                <c:pt idx="2751">
                  <c:v>-0.1163</c:v>
                </c:pt>
                <c:pt idx="2752">
                  <c:v>-0.1163</c:v>
                </c:pt>
                <c:pt idx="2753">
                  <c:v>-0.1163</c:v>
                </c:pt>
                <c:pt idx="2754">
                  <c:v>-0.1163</c:v>
                </c:pt>
                <c:pt idx="2755">
                  <c:v>-0.1163</c:v>
                </c:pt>
                <c:pt idx="2756">
                  <c:v>-0.1163</c:v>
                </c:pt>
                <c:pt idx="2757">
                  <c:v>-0.1163</c:v>
                </c:pt>
                <c:pt idx="2758">
                  <c:v>-0.1163</c:v>
                </c:pt>
                <c:pt idx="2759">
                  <c:v>-0.1163</c:v>
                </c:pt>
                <c:pt idx="2760">
                  <c:v>-0.1163</c:v>
                </c:pt>
                <c:pt idx="2761">
                  <c:v>-0.1163</c:v>
                </c:pt>
                <c:pt idx="2762">
                  <c:v>-0.1163</c:v>
                </c:pt>
                <c:pt idx="2763">
                  <c:v>-0.1163</c:v>
                </c:pt>
                <c:pt idx="2764">
                  <c:v>-0.1163</c:v>
                </c:pt>
                <c:pt idx="2765">
                  <c:v>-0.1163</c:v>
                </c:pt>
                <c:pt idx="2766">
                  <c:v>-0.1163</c:v>
                </c:pt>
                <c:pt idx="2767">
                  <c:v>-0.1163</c:v>
                </c:pt>
                <c:pt idx="2768">
                  <c:v>-0.1163</c:v>
                </c:pt>
                <c:pt idx="2769">
                  <c:v>-0.1163</c:v>
                </c:pt>
                <c:pt idx="2770">
                  <c:v>-0.1163</c:v>
                </c:pt>
                <c:pt idx="2771">
                  <c:v>-0.1163</c:v>
                </c:pt>
                <c:pt idx="2772">
                  <c:v>-0.1163</c:v>
                </c:pt>
                <c:pt idx="2773">
                  <c:v>-0.1163</c:v>
                </c:pt>
                <c:pt idx="2774">
                  <c:v>-0.1163</c:v>
                </c:pt>
                <c:pt idx="2775">
                  <c:v>-0.1163</c:v>
                </c:pt>
                <c:pt idx="2776">
                  <c:v>-0.1163</c:v>
                </c:pt>
                <c:pt idx="2777">
                  <c:v>-0.1163</c:v>
                </c:pt>
                <c:pt idx="2778">
                  <c:v>-0.1163</c:v>
                </c:pt>
                <c:pt idx="2779">
                  <c:v>-0.1163</c:v>
                </c:pt>
                <c:pt idx="2780">
                  <c:v>-0.1163</c:v>
                </c:pt>
                <c:pt idx="2781">
                  <c:v>-0.1163</c:v>
                </c:pt>
                <c:pt idx="2782">
                  <c:v>-0.1163</c:v>
                </c:pt>
                <c:pt idx="2783">
                  <c:v>-0.1163</c:v>
                </c:pt>
                <c:pt idx="2784">
                  <c:v>-0.1163</c:v>
                </c:pt>
                <c:pt idx="2785">
                  <c:v>-0.1163</c:v>
                </c:pt>
                <c:pt idx="2786">
                  <c:v>-0.1163</c:v>
                </c:pt>
                <c:pt idx="2787">
                  <c:v>-0.1163</c:v>
                </c:pt>
                <c:pt idx="2788">
                  <c:v>-0.1163</c:v>
                </c:pt>
                <c:pt idx="2789">
                  <c:v>-0.1163</c:v>
                </c:pt>
                <c:pt idx="2790">
                  <c:v>-0.1163</c:v>
                </c:pt>
                <c:pt idx="2791">
                  <c:v>-0.1163</c:v>
                </c:pt>
                <c:pt idx="2792">
                  <c:v>-0.1163</c:v>
                </c:pt>
                <c:pt idx="2793">
                  <c:v>-0.1163</c:v>
                </c:pt>
                <c:pt idx="2794">
                  <c:v>-0.1163</c:v>
                </c:pt>
                <c:pt idx="2795">
                  <c:v>-0.1163</c:v>
                </c:pt>
                <c:pt idx="2796">
                  <c:v>-0.1163</c:v>
                </c:pt>
                <c:pt idx="2797">
                  <c:v>-0.1163</c:v>
                </c:pt>
                <c:pt idx="2798">
                  <c:v>-0.1163</c:v>
                </c:pt>
                <c:pt idx="2799">
                  <c:v>-0.1163</c:v>
                </c:pt>
                <c:pt idx="2800">
                  <c:v>-0.1163</c:v>
                </c:pt>
                <c:pt idx="2801">
                  <c:v>-0.1163</c:v>
                </c:pt>
                <c:pt idx="2802">
                  <c:v>-0.1163</c:v>
                </c:pt>
                <c:pt idx="2803">
                  <c:v>-0.1163</c:v>
                </c:pt>
                <c:pt idx="2804">
                  <c:v>-0.1163</c:v>
                </c:pt>
                <c:pt idx="2805">
                  <c:v>-0.1163</c:v>
                </c:pt>
                <c:pt idx="2806">
                  <c:v>-0.1163</c:v>
                </c:pt>
                <c:pt idx="2807">
                  <c:v>-0.1163</c:v>
                </c:pt>
                <c:pt idx="2808">
                  <c:v>-0.1163</c:v>
                </c:pt>
                <c:pt idx="2809">
                  <c:v>-0.1163</c:v>
                </c:pt>
                <c:pt idx="2810">
                  <c:v>-0.1163</c:v>
                </c:pt>
                <c:pt idx="2811">
                  <c:v>-0.1163</c:v>
                </c:pt>
                <c:pt idx="2812">
                  <c:v>-0.1163</c:v>
                </c:pt>
                <c:pt idx="2813">
                  <c:v>-0.1163</c:v>
                </c:pt>
                <c:pt idx="2814">
                  <c:v>-0.1163</c:v>
                </c:pt>
                <c:pt idx="2815">
                  <c:v>-0.1163</c:v>
                </c:pt>
                <c:pt idx="2816">
                  <c:v>-0.1163</c:v>
                </c:pt>
                <c:pt idx="2817">
                  <c:v>-0.1163</c:v>
                </c:pt>
                <c:pt idx="2818">
                  <c:v>-0.1163</c:v>
                </c:pt>
                <c:pt idx="2819">
                  <c:v>-0.1163</c:v>
                </c:pt>
                <c:pt idx="2820">
                  <c:v>-0.1163</c:v>
                </c:pt>
                <c:pt idx="2821">
                  <c:v>-0.1163</c:v>
                </c:pt>
                <c:pt idx="2822">
                  <c:v>-0.1163</c:v>
                </c:pt>
                <c:pt idx="2823">
                  <c:v>-0.1163</c:v>
                </c:pt>
                <c:pt idx="2824">
                  <c:v>-0.1163</c:v>
                </c:pt>
                <c:pt idx="2825">
                  <c:v>-0.1163</c:v>
                </c:pt>
                <c:pt idx="2826">
                  <c:v>-0.1163</c:v>
                </c:pt>
                <c:pt idx="2827">
                  <c:v>-0.1163</c:v>
                </c:pt>
                <c:pt idx="2828">
                  <c:v>-0.1163</c:v>
                </c:pt>
                <c:pt idx="2829">
                  <c:v>-0.1163</c:v>
                </c:pt>
                <c:pt idx="2830">
                  <c:v>-0.1163</c:v>
                </c:pt>
                <c:pt idx="2831">
                  <c:v>-0.1163</c:v>
                </c:pt>
                <c:pt idx="2832">
                  <c:v>-0.1163</c:v>
                </c:pt>
                <c:pt idx="2833">
                  <c:v>-0.1163</c:v>
                </c:pt>
                <c:pt idx="2834">
                  <c:v>-0.1163</c:v>
                </c:pt>
                <c:pt idx="2835">
                  <c:v>-0.1163</c:v>
                </c:pt>
                <c:pt idx="2836">
                  <c:v>-0.1163</c:v>
                </c:pt>
                <c:pt idx="2837">
                  <c:v>-0.1163</c:v>
                </c:pt>
                <c:pt idx="2838">
                  <c:v>-0.1163</c:v>
                </c:pt>
                <c:pt idx="2839">
                  <c:v>-0.1163</c:v>
                </c:pt>
                <c:pt idx="2840">
                  <c:v>-0.1163</c:v>
                </c:pt>
                <c:pt idx="2841">
                  <c:v>-0.1163</c:v>
                </c:pt>
                <c:pt idx="2842">
                  <c:v>-0.1163</c:v>
                </c:pt>
                <c:pt idx="2843">
                  <c:v>-0.1163</c:v>
                </c:pt>
                <c:pt idx="2844">
                  <c:v>-0.1163</c:v>
                </c:pt>
                <c:pt idx="2845">
                  <c:v>-0.1163</c:v>
                </c:pt>
                <c:pt idx="2846">
                  <c:v>-0.1163</c:v>
                </c:pt>
                <c:pt idx="2847">
                  <c:v>-0.1163</c:v>
                </c:pt>
                <c:pt idx="2848">
                  <c:v>-0.1163</c:v>
                </c:pt>
                <c:pt idx="2849">
                  <c:v>-0.1163</c:v>
                </c:pt>
                <c:pt idx="2850">
                  <c:v>-0.1163</c:v>
                </c:pt>
                <c:pt idx="2851">
                  <c:v>-0.1163</c:v>
                </c:pt>
                <c:pt idx="2852">
                  <c:v>-0.1163</c:v>
                </c:pt>
                <c:pt idx="2853">
                  <c:v>-0.1163</c:v>
                </c:pt>
                <c:pt idx="2854">
                  <c:v>-0.1163</c:v>
                </c:pt>
                <c:pt idx="2855">
                  <c:v>-0.1163</c:v>
                </c:pt>
                <c:pt idx="2856">
                  <c:v>-0.1163</c:v>
                </c:pt>
                <c:pt idx="2857">
                  <c:v>-0.1163</c:v>
                </c:pt>
                <c:pt idx="2858">
                  <c:v>-0.1163</c:v>
                </c:pt>
                <c:pt idx="2859">
                  <c:v>-0.1163</c:v>
                </c:pt>
                <c:pt idx="2860">
                  <c:v>-0.1163</c:v>
                </c:pt>
                <c:pt idx="2861">
                  <c:v>-0.1163</c:v>
                </c:pt>
                <c:pt idx="2862">
                  <c:v>-0.1163</c:v>
                </c:pt>
                <c:pt idx="2863">
                  <c:v>-0.1163</c:v>
                </c:pt>
                <c:pt idx="2864">
                  <c:v>-0.1163</c:v>
                </c:pt>
                <c:pt idx="2865">
                  <c:v>-0.1163</c:v>
                </c:pt>
                <c:pt idx="2866">
                  <c:v>-0.1163</c:v>
                </c:pt>
                <c:pt idx="2867">
                  <c:v>-0.1163</c:v>
                </c:pt>
                <c:pt idx="2868">
                  <c:v>-0.1163</c:v>
                </c:pt>
                <c:pt idx="2869">
                  <c:v>-0.1163</c:v>
                </c:pt>
                <c:pt idx="2870">
                  <c:v>-0.1163</c:v>
                </c:pt>
                <c:pt idx="2871">
                  <c:v>-0.1163</c:v>
                </c:pt>
                <c:pt idx="2872">
                  <c:v>-0.1163</c:v>
                </c:pt>
                <c:pt idx="2873">
                  <c:v>-0.1163</c:v>
                </c:pt>
                <c:pt idx="2874">
                  <c:v>-0.1163</c:v>
                </c:pt>
                <c:pt idx="2875">
                  <c:v>-0.1163</c:v>
                </c:pt>
                <c:pt idx="2876">
                  <c:v>-0.1163</c:v>
                </c:pt>
                <c:pt idx="2877">
                  <c:v>-0.1163</c:v>
                </c:pt>
                <c:pt idx="2878">
                  <c:v>-0.1163</c:v>
                </c:pt>
                <c:pt idx="2879">
                  <c:v>-0.1163</c:v>
                </c:pt>
                <c:pt idx="2880">
                  <c:v>-0.1163</c:v>
                </c:pt>
                <c:pt idx="2881">
                  <c:v>-0.1163</c:v>
                </c:pt>
                <c:pt idx="2882">
                  <c:v>-0.1163</c:v>
                </c:pt>
                <c:pt idx="2883">
                  <c:v>-0.1163</c:v>
                </c:pt>
                <c:pt idx="2884">
                  <c:v>-0.1163</c:v>
                </c:pt>
                <c:pt idx="2885">
                  <c:v>-0.1163</c:v>
                </c:pt>
                <c:pt idx="2886">
                  <c:v>-0.1163</c:v>
                </c:pt>
                <c:pt idx="2887">
                  <c:v>-0.1163</c:v>
                </c:pt>
                <c:pt idx="2888">
                  <c:v>-0.1163</c:v>
                </c:pt>
                <c:pt idx="2889">
                  <c:v>-0.1163</c:v>
                </c:pt>
                <c:pt idx="2890">
                  <c:v>-0.1163</c:v>
                </c:pt>
                <c:pt idx="2891">
                  <c:v>-0.1163</c:v>
                </c:pt>
                <c:pt idx="2892">
                  <c:v>-0.1163</c:v>
                </c:pt>
                <c:pt idx="2893">
                  <c:v>-0.1163</c:v>
                </c:pt>
                <c:pt idx="2894">
                  <c:v>-0.1163</c:v>
                </c:pt>
                <c:pt idx="2895">
                  <c:v>-0.1163</c:v>
                </c:pt>
                <c:pt idx="2896">
                  <c:v>-0.1163</c:v>
                </c:pt>
                <c:pt idx="2897">
                  <c:v>-0.1163</c:v>
                </c:pt>
                <c:pt idx="2898">
                  <c:v>-0.1163</c:v>
                </c:pt>
                <c:pt idx="2899">
                  <c:v>-0.1163</c:v>
                </c:pt>
                <c:pt idx="2900">
                  <c:v>-0.1163</c:v>
                </c:pt>
                <c:pt idx="2901">
                  <c:v>-0.1163</c:v>
                </c:pt>
                <c:pt idx="2902">
                  <c:v>-0.1163</c:v>
                </c:pt>
                <c:pt idx="2903">
                  <c:v>-0.1163</c:v>
                </c:pt>
                <c:pt idx="2904">
                  <c:v>-0.1163</c:v>
                </c:pt>
                <c:pt idx="2905">
                  <c:v>-0.1163</c:v>
                </c:pt>
                <c:pt idx="2906">
                  <c:v>-0.1163</c:v>
                </c:pt>
                <c:pt idx="2907">
                  <c:v>-0.1163</c:v>
                </c:pt>
                <c:pt idx="2908">
                  <c:v>-0.1163</c:v>
                </c:pt>
                <c:pt idx="2909">
                  <c:v>-0.1163</c:v>
                </c:pt>
                <c:pt idx="2910">
                  <c:v>-0.1163</c:v>
                </c:pt>
                <c:pt idx="2911">
                  <c:v>-0.1163</c:v>
                </c:pt>
                <c:pt idx="2912">
                  <c:v>-0.1163</c:v>
                </c:pt>
                <c:pt idx="2913">
                  <c:v>-0.1163</c:v>
                </c:pt>
                <c:pt idx="2914">
                  <c:v>-0.1163</c:v>
                </c:pt>
                <c:pt idx="2915">
                  <c:v>-0.1163</c:v>
                </c:pt>
                <c:pt idx="2916">
                  <c:v>-0.1163</c:v>
                </c:pt>
                <c:pt idx="2917">
                  <c:v>-0.1163</c:v>
                </c:pt>
                <c:pt idx="2918">
                  <c:v>-0.1163</c:v>
                </c:pt>
                <c:pt idx="2919">
                  <c:v>-0.1163</c:v>
                </c:pt>
                <c:pt idx="2920">
                  <c:v>-0.1163</c:v>
                </c:pt>
                <c:pt idx="2921">
                  <c:v>-0.1163</c:v>
                </c:pt>
                <c:pt idx="2922">
                  <c:v>-0.1163</c:v>
                </c:pt>
                <c:pt idx="2923">
                  <c:v>-0.1163</c:v>
                </c:pt>
                <c:pt idx="2924">
                  <c:v>-0.1163</c:v>
                </c:pt>
                <c:pt idx="2925">
                  <c:v>-0.1163</c:v>
                </c:pt>
                <c:pt idx="2926">
                  <c:v>-0.1163</c:v>
                </c:pt>
                <c:pt idx="2927">
                  <c:v>-0.1163</c:v>
                </c:pt>
                <c:pt idx="2928">
                  <c:v>-0.1163</c:v>
                </c:pt>
                <c:pt idx="2929">
                  <c:v>-0.1163</c:v>
                </c:pt>
                <c:pt idx="2930">
                  <c:v>-0.1163</c:v>
                </c:pt>
                <c:pt idx="2931">
                  <c:v>-0.1163</c:v>
                </c:pt>
                <c:pt idx="2932">
                  <c:v>-0.1163</c:v>
                </c:pt>
                <c:pt idx="2933">
                  <c:v>-0.1163</c:v>
                </c:pt>
                <c:pt idx="2934">
                  <c:v>-0.1163</c:v>
                </c:pt>
                <c:pt idx="2935">
                  <c:v>-0.1163</c:v>
                </c:pt>
                <c:pt idx="2936">
                  <c:v>-0.1163</c:v>
                </c:pt>
                <c:pt idx="2937">
                  <c:v>-0.1163</c:v>
                </c:pt>
                <c:pt idx="2938">
                  <c:v>-0.1163</c:v>
                </c:pt>
                <c:pt idx="2939">
                  <c:v>-0.1163</c:v>
                </c:pt>
                <c:pt idx="2940">
                  <c:v>-0.1163</c:v>
                </c:pt>
                <c:pt idx="2941">
                  <c:v>-0.1163</c:v>
                </c:pt>
                <c:pt idx="2942">
                  <c:v>-0.1163</c:v>
                </c:pt>
                <c:pt idx="2943">
                  <c:v>-0.1163</c:v>
                </c:pt>
                <c:pt idx="2944">
                  <c:v>-0.1163</c:v>
                </c:pt>
                <c:pt idx="2945">
                  <c:v>-0.1163</c:v>
                </c:pt>
                <c:pt idx="2946">
                  <c:v>-0.1163</c:v>
                </c:pt>
                <c:pt idx="2947">
                  <c:v>-0.1163</c:v>
                </c:pt>
                <c:pt idx="2948">
                  <c:v>-0.1163</c:v>
                </c:pt>
                <c:pt idx="2949">
                  <c:v>-0.1163</c:v>
                </c:pt>
                <c:pt idx="2950">
                  <c:v>-0.1163</c:v>
                </c:pt>
                <c:pt idx="2951">
                  <c:v>-0.1163</c:v>
                </c:pt>
                <c:pt idx="2952">
                  <c:v>-0.1163</c:v>
                </c:pt>
                <c:pt idx="2953">
                  <c:v>-0.1163</c:v>
                </c:pt>
                <c:pt idx="2954">
                  <c:v>-0.1163</c:v>
                </c:pt>
                <c:pt idx="2955">
                  <c:v>-0.1163</c:v>
                </c:pt>
                <c:pt idx="2956">
                  <c:v>-0.1163</c:v>
                </c:pt>
                <c:pt idx="2957">
                  <c:v>-0.1163</c:v>
                </c:pt>
                <c:pt idx="2958">
                  <c:v>-0.1163</c:v>
                </c:pt>
                <c:pt idx="2959">
                  <c:v>-0.1163</c:v>
                </c:pt>
                <c:pt idx="2960">
                  <c:v>-0.1163</c:v>
                </c:pt>
                <c:pt idx="2961">
                  <c:v>-0.1163</c:v>
                </c:pt>
                <c:pt idx="2962">
                  <c:v>-0.1163</c:v>
                </c:pt>
                <c:pt idx="2963">
                  <c:v>-0.1163</c:v>
                </c:pt>
                <c:pt idx="2964">
                  <c:v>-0.1163</c:v>
                </c:pt>
                <c:pt idx="2965">
                  <c:v>-0.1163</c:v>
                </c:pt>
                <c:pt idx="2966">
                  <c:v>-0.1163</c:v>
                </c:pt>
                <c:pt idx="2967">
                  <c:v>-0.1163</c:v>
                </c:pt>
                <c:pt idx="2968">
                  <c:v>-0.1163</c:v>
                </c:pt>
                <c:pt idx="2969">
                  <c:v>-0.1163</c:v>
                </c:pt>
                <c:pt idx="2970">
                  <c:v>-0.1163</c:v>
                </c:pt>
                <c:pt idx="2971">
                  <c:v>-0.1163</c:v>
                </c:pt>
                <c:pt idx="2972">
                  <c:v>-0.1163</c:v>
                </c:pt>
                <c:pt idx="2973">
                  <c:v>-0.1163</c:v>
                </c:pt>
                <c:pt idx="2974">
                  <c:v>-0.1163</c:v>
                </c:pt>
                <c:pt idx="2975">
                  <c:v>-0.1163</c:v>
                </c:pt>
                <c:pt idx="2976">
                  <c:v>-0.1163</c:v>
                </c:pt>
                <c:pt idx="2977">
                  <c:v>-0.1163</c:v>
                </c:pt>
                <c:pt idx="2978">
                  <c:v>-0.1163</c:v>
                </c:pt>
                <c:pt idx="2979">
                  <c:v>-0.1163</c:v>
                </c:pt>
                <c:pt idx="2980">
                  <c:v>-0.1163</c:v>
                </c:pt>
                <c:pt idx="2981">
                  <c:v>-0.1163</c:v>
                </c:pt>
                <c:pt idx="2982">
                  <c:v>-0.1163</c:v>
                </c:pt>
                <c:pt idx="2983">
                  <c:v>-0.1163</c:v>
                </c:pt>
                <c:pt idx="2984">
                  <c:v>-0.1163</c:v>
                </c:pt>
                <c:pt idx="2985">
                  <c:v>-0.1163</c:v>
                </c:pt>
                <c:pt idx="2986">
                  <c:v>-0.1163</c:v>
                </c:pt>
                <c:pt idx="2987">
                  <c:v>-0.1163</c:v>
                </c:pt>
                <c:pt idx="2988">
                  <c:v>-0.1163</c:v>
                </c:pt>
                <c:pt idx="2989">
                  <c:v>-0.1163</c:v>
                </c:pt>
                <c:pt idx="2990">
                  <c:v>-0.1163</c:v>
                </c:pt>
                <c:pt idx="2991">
                  <c:v>-0.1163</c:v>
                </c:pt>
                <c:pt idx="2992">
                  <c:v>-0.1163</c:v>
                </c:pt>
                <c:pt idx="2993">
                  <c:v>-0.1163</c:v>
                </c:pt>
                <c:pt idx="2994">
                  <c:v>-0.1163</c:v>
                </c:pt>
                <c:pt idx="2995">
                  <c:v>-0.1163</c:v>
                </c:pt>
                <c:pt idx="2996">
                  <c:v>-0.1163</c:v>
                </c:pt>
                <c:pt idx="2997">
                  <c:v>-0.1163</c:v>
                </c:pt>
                <c:pt idx="2998">
                  <c:v>-0.1163</c:v>
                </c:pt>
                <c:pt idx="2999">
                  <c:v>-0.1163</c:v>
                </c:pt>
                <c:pt idx="3000">
                  <c:v>-0.1163</c:v>
                </c:pt>
                <c:pt idx="3001">
                  <c:v>-0.1163</c:v>
                </c:pt>
                <c:pt idx="3002">
                  <c:v>-0.1163</c:v>
                </c:pt>
                <c:pt idx="3003">
                  <c:v>-0.1163</c:v>
                </c:pt>
                <c:pt idx="3004">
                  <c:v>-0.1163</c:v>
                </c:pt>
                <c:pt idx="3005">
                  <c:v>-0.1163</c:v>
                </c:pt>
                <c:pt idx="3006">
                  <c:v>-0.1153</c:v>
                </c:pt>
                <c:pt idx="3007">
                  <c:v>-0.11749999999999999</c:v>
                </c:pt>
                <c:pt idx="3008">
                  <c:v>-0.11849999999999999</c:v>
                </c:pt>
                <c:pt idx="3009">
                  <c:v>-0.1133</c:v>
                </c:pt>
                <c:pt idx="3010">
                  <c:v>-0.1145</c:v>
                </c:pt>
                <c:pt idx="3011">
                  <c:v>-0.1163</c:v>
                </c:pt>
                <c:pt idx="3012">
                  <c:v>-0.11650000000000001</c:v>
                </c:pt>
                <c:pt idx="3013">
                  <c:v>-0.11749999999999999</c:v>
                </c:pt>
                <c:pt idx="3014">
                  <c:v>-0.1195</c:v>
                </c:pt>
                <c:pt idx="3015">
                  <c:v>7.2800000000000004E-2</c:v>
                </c:pt>
                <c:pt idx="3016">
                  <c:v>7.0800000000000002E-2</c:v>
                </c:pt>
                <c:pt idx="3017">
                  <c:v>6.8500000000000005E-2</c:v>
                </c:pt>
                <c:pt idx="3018">
                  <c:v>6.88E-2</c:v>
                </c:pt>
                <c:pt idx="3019">
                  <c:v>7.5800000000000006E-2</c:v>
                </c:pt>
                <c:pt idx="3020">
                  <c:v>8.1500000000000003E-2</c:v>
                </c:pt>
                <c:pt idx="3021">
                  <c:v>7.9799999999999996E-2</c:v>
                </c:pt>
                <c:pt idx="3022">
                  <c:v>7.3800000000000004E-2</c:v>
                </c:pt>
                <c:pt idx="3023">
                  <c:v>7.4800000000000005E-2</c:v>
                </c:pt>
                <c:pt idx="3024">
                  <c:v>7.0800000000000002E-2</c:v>
                </c:pt>
                <c:pt idx="3025">
                  <c:v>6.88E-2</c:v>
                </c:pt>
                <c:pt idx="3026">
                  <c:v>7.2499999999999995E-2</c:v>
                </c:pt>
                <c:pt idx="3027">
                  <c:v>7.5800000000000006E-2</c:v>
                </c:pt>
                <c:pt idx="3028">
                  <c:v>7.7799999999999994E-2</c:v>
                </c:pt>
                <c:pt idx="3029">
                  <c:v>7.3800000000000004E-2</c:v>
                </c:pt>
                <c:pt idx="3030">
                  <c:v>7.4800000000000005E-2</c:v>
                </c:pt>
                <c:pt idx="3031">
                  <c:v>7.7499999999999999E-2</c:v>
                </c:pt>
                <c:pt idx="3032">
                  <c:v>7.5800000000000006E-2</c:v>
                </c:pt>
                <c:pt idx="3033">
                  <c:v>7.0499999999999993E-2</c:v>
                </c:pt>
                <c:pt idx="3034">
                  <c:v>7.6799999999999993E-2</c:v>
                </c:pt>
                <c:pt idx="3035">
                  <c:v>7.4800000000000005E-2</c:v>
                </c:pt>
                <c:pt idx="3036">
                  <c:v>7.0800000000000002E-2</c:v>
                </c:pt>
                <c:pt idx="3037">
                  <c:v>7.7499999999999999E-2</c:v>
                </c:pt>
                <c:pt idx="3038">
                  <c:v>8.1799999999999998E-2</c:v>
                </c:pt>
                <c:pt idx="3039">
                  <c:v>7.3800000000000004E-2</c:v>
                </c:pt>
                <c:pt idx="3040">
                  <c:v>6.7799999999999999E-2</c:v>
                </c:pt>
                <c:pt idx="3041">
                  <c:v>7.2800000000000004E-2</c:v>
                </c:pt>
                <c:pt idx="3042">
                  <c:v>7.2800000000000004E-2</c:v>
                </c:pt>
                <c:pt idx="3043">
                  <c:v>7.1800000000000003E-2</c:v>
                </c:pt>
                <c:pt idx="3044">
                  <c:v>7.85E-2</c:v>
                </c:pt>
                <c:pt idx="3045">
                  <c:v>8.1500000000000003E-2</c:v>
                </c:pt>
                <c:pt idx="3046">
                  <c:v>7.3800000000000004E-2</c:v>
                </c:pt>
                <c:pt idx="3047">
                  <c:v>7.2800000000000004E-2</c:v>
                </c:pt>
                <c:pt idx="3048">
                  <c:v>7.4800000000000005E-2</c:v>
                </c:pt>
                <c:pt idx="3049">
                  <c:v>7.85E-2</c:v>
                </c:pt>
                <c:pt idx="3050">
                  <c:v>7.85E-2</c:v>
                </c:pt>
                <c:pt idx="3051">
                  <c:v>7.4800000000000005E-2</c:v>
                </c:pt>
                <c:pt idx="3052">
                  <c:v>7.4499999999999997E-2</c:v>
                </c:pt>
                <c:pt idx="3053">
                  <c:v>7.9799999999999996E-2</c:v>
                </c:pt>
                <c:pt idx="3054">
                  <c:v>7.9500000000000001E-2</c:v>
                </c:pt>
                <c:pt idx="3055">
                  <c:v>7.6499999999999999E-2</c:v>
                </c:pt>
                <c:pt idx="3056">
                  <c:v>7.5499999999999998E-2</c:v>
                </c:pt>
                <c:pt idx="3057">
                  <c:v>7.85E-2</c:v>
                </c:pt>
                <c:pt idx="3058">
                  <c:v>7.4800000000000005E-2</c:v>
                </c:pt>
                <c:pt idx="3059">
                  <c:v>7.2800000000000004E-2</c:v>
                </c:pt>
                <c:pt idx="3060">
                  <c:v>7.3499999999999996E-2</c:v>
                </c:pt>
                <c:pt idx="3061">
                  <c:v>7.6799999999999993E-2</c:v>
                </c:pt>
                <c:pt idx="3062">
                  <c:v>7.3800000000000004E-2</c:v>
                </c:pt>
                <c:pt idx="3063">
                  <c:v>7.85E-2</c:v>
                </c:pt>
                <c:pt idx="3064">
                  <c:v>7.9500000000000001E-2</c:v>
                </c:pt>
                <c:pt idx="3065">
                  <c:v>7.7499999999999999E-2</c:v>
                </c:pt>
                <c:pt idx="3066">
                  <c:v>7.6799999999999993E-2</c:v>
                </c:pt>
                <c:pt idx="3067">
                  <c:v>7.4800000000000005E-2</c:v>
                </c:pt>
                <c:pt idx="3068">
                  <c:v>7.1499999999999994E-2</c:v>
                </c:pt>
                <c:pt idx="3069">
                  <c:v>7.4800000000000005E-2</c:v>
                </c:pt>
                <c:pt idx="3070">
                  <c:v>7.9500000000000001E-2</c:v>
                </c:pt>
                <c:pt idx="3071">
                  <c:v>7.85E-2</c:v>
                </c:pt>
                <c:pt idx="3072">
                  <c:v>7.6499999999999999E-2</c:v>
                </c:pt>
                <c:pt idx="3073">
                  <c:v>7.7499999999999999E-2</c:v>
                </c:pt>
                <c:pt idx="3074">
                  <c:v>7.7499999999999999E-2</c:v>
                </c:pt>
                <c:pt idx="3075">
                  <c:v>7.4800000000000005E-2</c:v>
                </c:pt>
                <c:pt idx="3076">
                  <c:v>7.2499999999999995E-2</c:v>
                </c:pt>
                <c:pt idx="3077">
                  <c:v>7.1800000000000003E-2</c:v>
                </c:pt>
                <c:pt idx="3078">
                  <c:v>7.4800000000000005E-2</c:v>
                </c:pt>
                <c:pt idx="3079">
                  <c:v>7.8799999999999995E-2</c:v>
                </c:pt>
                <c:pt idx="3080">
                  <c:v>7.6799999999999993E-2</c:v>
                </c:pt>
                <c:pt idx="3081">
                  <c:v>7.3800000000000004E-2</c:v>
                </c:pt>
                <c:pt idx="3082">
                  <c:v>7.3800000000000004E-2</c:v>
                </c:pt>
                <c:pt idx="3083">
                  <c:v>7.3800000000000004E-2</c:v>
                </c:pt>
                <c:pt idx="3084">
                  <c:v>6.9800000000000001E-2</c:v>
                </c:pt>
                <c:pt idx="3085">
                  <c:v>6.9800000000000001E-2</c:v>
                </c:pt>
                <c:pt idx="3086">
                  <c:v>7.85E-2</c:v>
                </c:pt>
                <c:pt idx="3087">
                  <c:v>7.4800000000000005E-2</c:v>
                </c:pt>
                <c:pt idx="3088">
                  <c:v>7.4499999999999997E-2</c:v>
                </c:pt>
                <c:pt idx="3089">
                  <c:v>7.3800000000000004E-2</c:v>
                </c:pt>
                <c:pt idx="3090">
                  <c:v>7.2800000000000004E-2</c:v>
                </c:pt>
                <c:pt idx="3091">
                  <c:v>7.5499999999999998E-2</c:v>
                </c:pt>
                <c:pt idx="3092">
                  <c:v>7.8799999999999995E-2</c:v>
                </c:pt>
                <c:pt idx="3093">
                  <c:v>7.85E-2</c:v>
                </c:pt>
                <c:pt idx="3094">
                  <c:v>7.4800000000000005E-2</c:v>
                </c:pt>
                <c:pt idx="3095">
                  <c:v>7.6499999999999999E-2</c:v>
                </c:pt>
                <c:pt idx="3096">
                  <c:v>7.9500000000000001E-2</c:v>
                </c:pt>
                <c:pt idx="3097">
                  <c:v>8.0500000000000002E-2</c:v>
                </c:pt>
                <c:pt idx="3098">
                  <c:v>7.3499999999999996E-2</c:v>
                </c:pt>
                <c:pt idx="3099">
                  <c:v>7.2800000000000004E-2</c:v>
                </c:pt>
                <c:pt idx="3100">
                  <c:v>-0.11550000000000001</c:v>
                </c:pt>
                <c:pt idx="3101">
                  <c:v>-0.1145</c:v>
                </c:pt>
                <c:pt idx="3102">
                  <c:v>-0.1153</c:v>
                </c:pt>
                <c:pt idx="3103">
                  <c:v>-0.11849999999999999</c:v>
                </c:pt>
                <c:pt idx="3104">
                  <c:v>-0.1195</c:v>
                </c:pt>
                <c:pt idx="3105">
                  <c:v>-0.11650000000000001</c:v>
                </c:pt>
                <c:pt idx="3106">
                  <c:v>-0.1135</c:v>
                </c:pt>
                <c:pt idx="3107">
                  <c:v>-0.1145</c:v>
                </c:pt>
                <c:pt idx="3108">
                  <c:v>-0.11849999999999999</c:v>
                </c:pt>
                <c:pt idx="3109">
                  <c:v>-0.11749999999999999</c:v>
                </c:pt>
                <c:pt idx="3110">
                  <c:v>-0.1193</c:v>
                </c:pt>
                <c:pt idx="3111">
                  <c:v>-0.11749999999999999</c:v>
                </c:pt>
                <c:pt idx="3112">
                  <c:v>-0.11550000000000001</c:v>
                </c:pt>
                <c:pt idx="3113">
                  <c:v>-0.11650000000000001</c:v>
                </c:pt>
                <c:pt idx="3114">
                  <c:v>-0.1153</c:v>
                </c:pt>
                <c:pt idx="3115">
                  <c:v>-0.11749999999999999</c:v>
                </c:pt>
                <c:pt idx="3116">
                  <c:v>-0.11650000000000001</c:v>
                </c:pt>
                <c:pt idx="3117">
                  <c:v>-0.1183</c:v>
                </c:pt>
                <c:pt idx="3118">
                  <c:v>-0.1183</c:v>
                </c:pt>
                <c:pt idx="3119">
                  <c:v>-0.1163</c:v>
                </c:pt>
                <c:pt idx="3120">
                  <c:v>-0.1173</c:v>
                </c:pt>
                <c:pt idx="3121">
                  <c:v>-0.11849999999999999</c:v>
                </c:pt>
                <c:pt idx="3122">
                  <c:v>-0.11849999999999999</c:v>
                </c:pt>
                <c:pt idx="3123">
                  <c:v>7.5499999999999998E-2</c:v>
                </c:pt>
                <c:pt idx="3124">
                  <c:v>7.1800000000000003E-2</c:v>
                </c:pt>
                <c:pt idx="3125">
                  <c:v>6.88E-2</c:v>
                </c:pt>
                <c:pt idx="3126">
                  <c:v>7.0800000000000002E-2</c:v>
                </c:pt>
                <c:pt idx="3127">
                  <c:v>7.5499999999999998E-2</c:v>
                </c:pt>
                <c:pt idx="3128">
                  <c:v>7.3499999999999996E-2</c:v>
                </c:pt>
                <c:pt idx="3129">
                  <c:v>7.3800000000000004E-2</c:v>
                </c:pt>
                <c:pt idx="3130">
                  <c:v>7.4800000000000005E-2</c:v>
                </c:pt>
                <c:pt idx="3131">
                  <c:v>7.8799999999999995E-2</c:v>
                </c:pt>
                <c:pt idx="3132">
                  <c:v>7.85E-2</c:v>
                </c:pt>
                <c:pt idx="3133">
                  <c:v>7.7499999999999999E-2</c:v>
                </c:pt>
                <c:pt idx="3134">
                  <c:v>7.5499999999999998E-2</c:v>
                </c:pt>
                <c:pt idx="3135">
                  <c:v>7.7499999999999999E-2</c:v>
                </c:pt>
                <c:pt idx="3136">
                  <c:v>7.7499999999999999E-2</c:v>
                </c:pt>
                <c:pt idx="3137">
                  <c:v>7.7499999999999999E-2</c:v>
                </c:pt>
                <c:pt idx="3138">
                  <c:v>8.1500000000000003E-2</c:v>
                </c:pt>
                <c:pt idx="3139">
                  <c:v>7.8799999999999995E-2</c:v>
                </c:pt>
                <c:pt idx="3140">
                  <c:v>7.0499999999999993E-2</c:v>
                </c:pt>
                <c:pt idx="3141">
                  <c:v>6.6500000000000004E-2</c:v>
                </c:pt>
                <c:pt idx="3142">
                  <c:v>6.9800000000000001E-2</c:v>
                </c:pt>
                <c:pt idx="3143">
                  <c:v>7.5499999999999998E-2</c:v>
                </c:pt>
                <c:pt idx="3144">
                  <c:v>7.9500000000000001E-2</c:v>
                </c:pt>
                <c:pt idx="3145">
                  <c:v>7.4800000000000005E-2</c:v>
                </c:pt>
                <c:pt idx="3146">
                  <c:v>7.9500000000000001E-2</c:v>
                </c:pt>
                <c:pt idx="3147">
                  <c:v>8.0799999999999997E-2</c:v>
                </c:pt>
                <c:pt idx="3148">
                  <c:v>7.5800000000000006E-2</c:v>
                </c:pt>
                <c:pt idx="3149">
                  <c:v>7.1800000000000003E-2</c:v>
                </c:pt>
                <c:pt idx="3150">
                  <c:v>7.7499999999999999E-2</c:v>
                </c:pt>
                <c:pt idx="3151">
                  <c:v>7.5499999999999998E-2</c:v>
                </c:pt>
                <c:pt idx="3152">
                  <c:v>7.1800000000000003E-2</c:v>
                </c:pt>
                <c:pt idx="3153">
                  <c:v>7.85E-2</c:v>
                </c:pt>
                <c:pt idx="3154">
                  <c:v>8.1500000000000003E-2</c:v>
                </c:pt>
                <c:pt idx="3155">
                  <c:v>7.9799999999999996E-2</c:v>
                </c:pt>
                <c:pt idx="3156">
                  <c:v>7.9500000000000001E-2</c:v>
                </c:pt>
                <c:pt idx="3157">
                  <c:v>7.85E-2</c:v>
                </c:pt>
                <c:pt idx="3158">
                  <c:v>7.3800000000000004E-2</c:v>
                </c:pt>
                <c:pt idx="3159">
                  <c:v>7.4800000000000005E-2</c:v>
                </c:pt>
                <c:pt idx="3160">
                  <c:v>7.9500000000000001E-2</c:v>
                </c:pt>
                <c:pt idx="3161">
                  <c:v>7.85E-2</c:v>
                </c:pt>
                <c:pt idx="3162">
                  <c:v>7.8799999999999995E-2</c:v>
                </c:pt>
                <c:pt idx="3163">
                  <c:v>7.7499999999999999E-2</c:v>
                </c:pt>
                <c:pt idx="3164">
                  <c:v>7.4499999999999997E-2</c:v>
                </c:pt>
                <c:pt idx="3165">
                  <c:v>7.4800000000000005E-2</c:v>
                </c:pt>
                <c:pt idx="3166">
                  <c:v>8.0500000000000002E-2</c:v>
                </c:pt>
                <c:pt idx="3167">
                  <c:v>7.8799999999999995E-2</c:v>
                </c:pt>
                <c:pt idx="3168">
                  <c:v>7.3800000000000004E-2</c:v>
                </c:pt>
                <c:pt idx="3169">
                  <c:v>7.5800000000000006E-2</c:v>
                </c:pt>
                <c:pt idx="3170">
                  <c:v>7.7499999999999999E-2</c:v>
                </c:pt>
                <c:pt idx="3171">
                  <c:v>7.4499999999999997E-2</c:v>
                </c:pt>
                <c:pt idx="3172">
                  <c:v>7.9799999999999996E-2</c:v>
                </c:pt>
                <c:pt idx="3173">
                  <c:v>8.0799999999999997E-2</c:v>
                </c:pt>
                <c:pt idx="3174">
                  <c:v>7.6499999999999999E-2</c:v>
                </c:pt>
                <c:pt idx="3175">
                  <c:v>7.4499999999999997E-2</c:v>
                </c:pt>
                <c:pt idx="3176">
                  <c:v>7.4800000000000005E-2</c:v>
                </c:pt>
                <c:pt idx="3177">
                  <c:v>7.1800000000000003E-2</c:v>
                </c:pt>
                <c:pt idx="3178">
                  <c:v>6.88E-2</c:v>
                </c:pt>
                <c:pt idx="3179">
                  <c:v>7.0800000000000002E-2</c:v>
                </c:pt>
                <c:pt idx="3180">
                  <c:v>7.7799999999999994E-2</c:v>
                </c:pt>
                <c:pt idx="3181">
                  <c:v>7.7499999999999999E-2</c:v>
                </c:pt>
                <c:pt idx="3182">
                  <c:v>7.3800000000000004E-2</c:v>
                </c:pt>
                <c:pt idx="3183">
                  <c:v>7.5800000000000006E-2</c:v>
                </c:pt>
                <c:pt idx="3184">
                  <c:v>7.2800000000000004E-2</c:v>
                </c:pt>
                <c:pt idx="3185">
                  <c:v>6.9500000000000006E-2</c:v>
                </c:pt>
                <c:pt idx="3186">
                  <c:v>7.4800000000000005E-2</c:v>
                </c:pt>
                <c:pt idx="3187">
                  <c:v>7.2800000000000004E-2</c:v>
                </c:pt>
                <c:pt idx="3188">
                  <c:v>6.9800000000000001E-2</c:v>
                </c:pt>
                <c:pt idx="3189">
                  <c:v>7.1800000000000003E-2</c:v>
                </c:pt>
                <c:pt idx="3190">
                  <c:v>7.2800000000000004E-2</c:v>
                </c:pt>
                <c:pt idx="3191">
                  <c:v>7.5800000000000006E-2</c:v>
                </c:pt>
                <c:pt idx="3192">
                  <c:v>7.5800000000000006E-2</c:v>
                </c:pt>
                <c:pt idx="3193">
                  <c:v>7.5800000000000006E-2</c:v>
                </c:pt>
                <c:pt idx="3194">
                  <c:v>7.9500000000000001E-2</c:v>
                </c:pt>
                <c:pt idx="3195">
                  <c:v>7.6799999999999993E-2</c:v>
                </c:pt>
                <c:pt idx="3196">
                  <c:v>7.4800000000000005E-2</c:v>
                </c:pt>
                <c:pt idx="3197">
                  <c:v>7.7799999999999994E-2</c:v>
                </c:pt>
                <c:pt idx="3198">
                  <c:v>7.85E-2</c:v>
                </c:pt>
                <c:pt idx="3199">
                  <c:v>7.4499999999999997E-2</c:v>
                </c:pt>
                <c:pt idx="3200">
                  <c:v>-0.11650000000000001</c:v>
                </c:pt>
                <c:pt idx="3201">
                  <c:v>-0.1173</c:v>
                </c:pt>
                <c:pt idx="3202">
                  <c:v>-0.1163</c:v>
                </c:pt>
                <c:pt idx="3203">
                  <c:v>-0.11849999999999999</c:v>
                </c:pt>
                <c:pt idx="3204">
                  <c:v>-0.1195</c:v>
                </c:pt>
                <c:pt idx="3205">
                  <c:v>-0.11849999999999999</c:v>
                </c:pt>
                <c:pt idx="3206">
                  <c:v>-0.1153</c:v>
                </c:pt>
                <c:pt idx="3207">
                  <c:v>7.2800000000000004E-2</c:v>
                </c:pt>
                <c:pt idx="3208">
                  <c:v>7.3800000000000004E-2</c:v>
                </c:pt>
                <c:pt idx="3209">
                  <c:v>7.85E-2</c:v>
                </c:pt>
                <c:pt idx="3210">
                  <c:v>7.8799999999999995E-2</c:v>
                </c:pt>
                <c:pt idx="3211">
                  <c:v>7.4499999999999997E-2</c:v>
                </c:pt>
                <c:pt idx="3212">
                  <c:v>7.2800000000000004E-2</c:v>
                </c:pt>
                <c:pt idx="3213">
                  <c:v>7.1800000000000003E-2</c:v>
                </c:pt>
                <c:pt idx="3214">
                  <c:v>7.7499999999999999E-2</c:v>
                </c:pt>
                <c:pt idx="3215">
                  <c:v>7.1800000000000003E-2</c:v>
                </c:pt>
                <c:pt idx="3216">
                  <c:v>6.7799999999999999E-2</c:v>
                </c:pt>
                <c:pt idx="3217">
                  <c:v>6.9500000000000006E-2</c:v>
                </c:pt>
                <c:pt idx="3218">
                  <c:v>7.7799999999999994E-2</c:v>
                </c:pt>
                <c:pt idx="3219">
                  <c:v>7.85E-2</c:v>
                </c:pt>
                <c:pt idx="3220">
                  <c:v>7.7499999999999999E-2</c:v>
                </c:pt>
                <c:pt idx="3221">
                  <c:v>7.6799999999999993E-2</c:v>
                </c:pt>
                <c:pt idx="3222">
                  <c:v>7.0800000000000002E-2</c:v>
                </c:pt>
                <c:pt idx="3223">
                  <c:v>6.4500000000000002E-2</c:v>
                </c:pt>
                <c:pt idx="3224">
                  <c:v>6.9500000000000006E-2</c:v>
                </c:pt>
                <c:pt idx="3225">
                  <c:v>7.4800000000000005E-2</c:v>
                </c:pt>
                <c:pt idx="3226">
                  <c:v>7.2800000000000004E-2</c:v>
                </c:pt>
                <c:pt idx="3227">
                  <c:v>7.2499999999999995E-2</c:v>
                </c:pt>
                <c:pt idx="3228">
                  <c:v>7.7499999999999999E-2</c:v>
                </c:pt>
                <c:pt idx="3229">
                  <c:v>7.6499999999999999E-2</c:v>
                </c:pt>
                <c:pt idx="3230">
                  <c:v>7.3800000000000004E-2</c:v>
                </c:pt>
                <c:pt idx="3231">
                  <c:v>7.2800000000000004E-2</c:v>
                </c:pt>
                <c:pt idx="3232">
                  <c:v>7.9500000000000001E-2</c:v>
                </c:pt>
                <c:pt idx="3233">
                  <c:v>7.8799999999999995E-2</c:v>
                </c:pt>
                <c:pt idx="3234">
                  <c:v>8.0500000000000002E-2</c:v>
                </c:pt>
                <c:pt idx="3235">
                  <c:v>7.7499999999999999E-2</c:v>
                </c:pt>
                <c:pt idx="3236">
                  <c:v>7.5800000000000006E-2</c:v>
                </c:pt>
                <c:pt idx="3237">
                  <c:v>7.4499999999999997E-2</c:v>
                </c:pt>
                <c:pt idx="3238">
                  <c:v>7.8799999999999995E-2</c:v>
                </c:pt>
                <c:pt idx="3239">
                  <c:v>7.5800000000000006E-2</c:v>
                </c:pt>
                <c:pt idx="3240">
                  <c:v>7.3800000000000004E-2</c:v>
                </c:pt>
                <c:pt idx="3241">
                  <c:v>7.2499999999999995E-2</c:v>
                </c:pt>
                <c:pt idx="3242">
                  <c:v>7.5499999999999998E-2</c:v>
                </c:pt>
                <c:pt idx="3243">
                  <c:v>7.3800000000000004E-2</c:v>
                </c:pt>
                <c:pt idx="3244">
                  <c:v>7.2800000000000004E-2</c:v>
                </c:pt>
                <c:pt idx="3245">
                  <c:v>7.5800000000000006E-2</c:v>
                </c:pt>
                <c:pt idx="3246">
                  <c:v>7.5800000000000006E-2</c:v>
                </c:pt>
                <c:pt idx="3247">
                  <c:v>7.6499999999999999E-2</c:v>
                </c:pt>
                <c:pt idx="3248">
                  <c:v>8.0799999999999997E-2</c:v>
                </c:pt>
                <c:pt idx="3249">
                  <c:v>8.2799999999999999E-2</c:v>
                </c:pt>
                <c:pt idx="3250">
                  <c:v>7.9500000000000001E-2</c:v>
                </c:pt>
                <c:pt idx="3251">
                  <c:v>7.5800000000000006E-2</c:v>
                </c:pt>
                <c:pt idx="3252">
                  <c:v>7.9500000000000001E-2</c:v>
                </c:pt>
                <c:pt idx="3253">
                  <c:v>7.6799999999999993E-2</c:v>
                </c:pt>
                <c:pt idx="3254">
                  <c:v>7.0499999999999993E-2</c:v>
                </c:pt>
                <c:pt idx="3255">
                  <c:v>7.3800000000000004E-2</c:v>
                </c:pt>
                <c:pt idx="3256">
                  <c:v>8.2500000000000004E-2</c:v>
                </c:pt>
                <c:pt idx="3257">
                  <c:v>8.1500000000000003E-2</c:v>
                </c:pt>
                <c:pt idx="3258">
                  <c:v>7.4800000000000005E-2</c:v>
                </c:pt>
                <c:pt idx="3259">
                  <c:v>7.6799999999999993E-2</c:v>
                </c:pt>
                <c:pt idx="3260">
                  <c:v>7.8799999999999995E-2</c:v>
                </c:pt>
                <c:pt idx="3261">
                  <c:v>7.5800000000000006E-2</c:v>
                </c:pt>
                <c:pt idx="3262">
                  <c:v>7.9799999999999996E-2</c:v>
                </c:pt>
                <c:pt idx="3263">
                  <c:v>8.0500000000000002E-2</c:v>
                </c:pt>
                <c:pt idx="3264">
                  <c:v>7.7799999999999994E-2</c:v>
                </c:pt>
                <c:pt idx="3265">
                  <c:v>7.1499999999999994E-2</c:v>
                </c:pt>
                <c:pt idx="3266">
                  <c:v>7.2800000000000004E-2</c:v>
                </c:pt>
                <c:pt idx="3267">
                  <c:v>7.8799999999999995E-2</c:v>
                </c:pt>
                <c:pt idx="3268">
                  <c:v>8.0500000000000002E-2</c:v>
                </c:pt>
                <c:pt idx="3269">
                  <c:v>7.85E-2</c:v>
                </c:pt>
                <c:pt idx="3270">
                  <c:v>7.5800000000000006E-2</c:v>
                </c:pt>
                <c:pt idx="3271">
                  <c:v>7.4800000000000005E-2</c:v>
                </c:pt>
                <c:pt idx="3272">
                  <c:v>8.1500000000000003E-2</c:v>
                </c:pt>
                <c:pt idx="3273">
                  <c:v>8.2500000000000004E-2</c:v>
                </c:pt>
                <c:pt idx="3274">
                  <c:v>7.7799999999999994E-2</c:v>
                </c:pt>
                <c:pt idx="3275">
                  <c:v>7.0800000000000002E-2</c:v>
                </c:pt>
                <c:pt idx="3276">
                  <c:v>7.0800000000000002E-2</c:v>
                </c:pt>
                <c:pt idx="3277">
                  <c:v>7.3499999999999996E-2</c:v>
                </c:pt>
                <c:pt idx="3278">
                  <c:v>6.9500000000000006E-2</c:v>
                </c:pt>
                <c:pt idx="3279">
                  <c:v>7.1800000000000003E-2</c:v>
                </c:pt>
                <c:pt idx="3280">
                  <c:v>7.9500000000000001E-2</c:v>
                </c:pt>
                <c:pt idx="3281">
                  <c:v>8.0799999999999997E-2</c:v>
                </c:pt>
                <c:pt idx="3282">
                  <c:v>7.7499999999999999E-2</c:v>
                </c:pt>
                <c:pt idx="3283">
                  <c:v>7.0800000000000002E-2</c:v>
                </c:pt>
                <c:pt idx="3284">
                  <c:v>6.9500000000000006E-2</c:v>
                </c:pt>
                <c:pt idx="3285">
                  <c:v>7.1800000000000003E-2</c:v>
                </c:pt>
                <c:pt idx="3286">
                  <c:v>7.2800000000000004E-2</c:v>
                </c:pt>
                <c:pt idx="3287">
                  <c:v>7.85E-2</c:v>
                </c:pt>
                <c:pt idx="3288">
                  <c:v>7.6799999999999993E-2</c:v>
                </c:pt>
                <c:pt idx="3289">
                  <c:v>6.88E-2</c:v>
                </c:pt>
                <c:pt idx="3290">
                  <c:v>7.0800000000000002E-2</c:v>
                </c:pt>
                <c:pt idx="3291">
                  <c:v>7.85E-2</c:v>
                </c:pt>
                <c:pt idx="3292">
                  <c:v>7.7499999999999999E-2</c:v>
                </c:pt>
                <c:pt idx="3293">
                  <c:v>7.0800000000000002E-2</c:v>
                </c:pt>
                <c:pt idx="3294">
                  <c:v>7.7499999999999999E-2</c:v>
                </c:pt>
                <c:pt idx="3295">
                  <c:v>7.5800000000000006E-2</c:v>
                </c:pt>
                <c:pt idx="3296">
                  <c:v>7.5800000000000006E-2</c:v>
                </c:pt>
                <c:pt idx="3297">
                  <c:v>7.6799999999999993E-2</c:v>
                </c:pt>
                <c:pt idx="3298">
                  <c:v>7.7799999999999994E-2</c:v>
                </c:pt>
                <c:pt idx="3299">
                  <c:v>7.5800000000000006E-2</c:v>
                </c:pt>
                <c:pt idx="3300">
                  <c:v>-15.218299999999999</c:v>
                </c:pt>
                <c:pt idx="3301">
                  <c:v>-15.5045</c:v>
                </c:pt>
                <c:pt idx="3302">
                  <c:v>9.8500000000000004E-2</c:v>
                </c:pt>
                <c:pt idx="3303">
                  <c:v>12.897500000000001</c:v>
                </c:pt>
                <c:pt idx="3304">
                  <c:v>7.6028000000000002</c:v>
                </c:pt>
                <c:pt idx="3305">
                  <c:v>0.57050000000000001</c:v>
                </c:pt>
                <c:pt idx="3306">
                  <c:v>15.197800000000001</c:v>
                </c:pt>
                <c:pt idx="3307">
                  <c:v>23.367799999999999</c:v>
                </c:pt>
                <c:pt idx="3308">
                  <c:v>6.4755000000000003</c:v>
                </c:pt>
                <c:pt idx="3309">
                  <c:v>-0.22850000000000001</c:v>
                </c:pt>
                <c:pt idx="3310">
                  <c:v>8.1907999999999994</c:v>
                </c:pt>
                <c:pt idx="3311">
                  <c:v>7.4499999999999997E-2</c:v>
                </c:pt>
                <c:pt idx="3312">
                  <c:v>7.0499999999999993E-2</c:v>
                </c:pt>
                <c:pt idx="3313">
                  <c:v>6.9500000000000006E-2</c:v>
                </c:pt>
                <c:pt idx="3314">
                  <c:v>7.6799999999999993E-2</c:v>
                </c:pt>
                <c:pt idx="3315">
                  <c:v>7.85E-2</c:v>
                </c:pt>
                <c:pt idx="3316">
                  <c:v>7.0800000000000002E-2</c:v>
                </c:pt>
                <c:pt idx="3317">
                  <c:v>6.9800000000000001E-2</c:v>
                </c:pt>
                <c:pt idx="3318">
                  <c:v>7.2800000000000004E-2</c:v>
                </c:pt>
                <c:pt idx="3319">
                  <c:v>7.5800000000000006E-2</c:v>
                </c:pt>
                <c:pt idx="3320">
                  <c:v>7.9500000000000001E-2</c:v>
                </c:pt>
                <c:pt idx="3321">
                  <c:v>7.6499999999999999E-2</c:v>
                </c:pt>
                <c:pt idx="3322">
                  <c:v>7.1800000000000003E-2</c:v>
                </c:pt>
                <c:pt idx="3323">
                  <c:v>6.9800000000000001E-2</c:v>
                </c:pt>
                <c:pt idx="3324">
                  <c:v>7.0499999999999993E-2</c:v>
                </c:pt>
                <c:pt idx="3325">
                  <c:v>6.88E-2</c:v>
                </c:pt>
                <c:pt idx="3326">
                  <c:v>7.1800000000000003E-2</c:v>
                </c:pt>
                <c:pt idx="3327">
                  <c:v>7.4499999999999997E-2</c:v>
                </c:pt>
                <c:pt idx="3328">
                  <c:v>7.7499999999999999E-2</c:v>
                </c:pt>
                <c:pt idx="3329">
                  <c:v>7.7499999999999999E-2</c:v>
                </c:pt>
                <c:pt idx="3330">
                  <c:v>7.4800000000000005E-2</c:v>
                </c:pt>
                <c:pt idx="3331">
                  <c:v>7.5499999999999998E-2</c:v>
                </c:pt>
                <c:pt idx="3332">
                  <c:v>7.6799999999999993E-2</c:v>
                </c:pt>
                <c:pt idx="3333">
                  <c:v>7.85E-2</c:v>
                </c:pt>
                <c:pt idx="3334">
                  <c:v>7.7799999999999994E-2</c:v>
                </c:pt>
                <c:pt idx="3335">
                  <c:v>7.7799999999999994E-2</c:v>
                </c:pt>
                <c:pt idx="3336">
                  <c:v>7.7799999999999994E-2</c:v>
                </c:pt>
                <c:pt idx="3337">
                  <c:v>7.7799999999999994E-2</c:v>
                </c:pt>
                <c:pt idx="3338">
                  <c:v>8.0799999999999997E-2</c:v>
                </c:pt>
                <c:pt idx="3339">
                  <c:v>7.6799999999999993E-2</c:v>
                </c:pt>
                <c:pt idx="3340">
                  <c:v>6.88E-2</c:v>
                </c:pt>
                <c:pt idx="3341">
                  <c:v>6.9800000000000001E-2</c:v>
                </c:pt>
                <c:pt idx="3342">
                  <c:v>6.88E-2</c:v>
                </c:pt>
                <c:pt idx="3343">
                  <c:v>7.0499999999999993E-2</c:v>
                </c:pt>
                <c:pt idx="3344">
                  <c:v>7.6499999999999999E-2</c:v>
                </c:pt>
                <c:pt idx="3345">
                  <c:v>7.4800000000000005E-2</c:v>
                </c:pt>
                <c:pt idx="3346">
                  <c:v>7.1800000000000003E-2</c:v>
                </c:pt>
                <c:pt idx="3347">
                  <c:v>7.2800000000000004E-2</c:v>
                </c:pt>
                <c:pt idx="3348">
                  <c:v>7.7499999999999999E-2</c:v>
                </c:pt>
                <c:pt idx="3349">
                  <c:v>7.85E-2</c:v>
                </c:pt>
                <c:pt idx="3350">
                  <c:v>7.85E-2</c:v>
                </c:pt>
                <c:pt idx="3351">
                  <c:v>7.3800000000000004E-2</c:v>
                </c:pt>
                <c:pt idx="3352">
                  <c:v>7.3800000000000004E-2</c:v>
                </c:pt>
                <c:pt idx="3353">
                  <c:v>7.4499999999999997E-2</c:v>
                </c:pt>
                <c:pt idx="3354">
                  <c:v>7.85E-2</c:v>
                </c:pt>
                <c:pt idx="3355">
                  <c:v>8.0500000000000002E-2</c:v>
                </c:pt>
                <c:pt idx="3356">
                  <c:v>7.85E-2</c:v>
                </c:pt>
                <c:pt idx="3357">
                  <c:v>7.7799999999999994E-2</c:v>
                </c:pt>
                <c:pt idx="3358">
                  <c:v>7.5800000000000006E-2</c:v>
                </c:pt>
                <c:pt idx="3359">
                  <c:v>7.1499999999999994E-2</c:v>
                </c:pt>
                <c:pt idx="3360">
                  <c:v>7.4800000000000005E-2</c:v>
                </c:pt>
                <c:pt idx="3361">
                  <c:v>7.7799999999999994E-2</c:v>
                </c:pt>
                <c:pt idx="3362">
                  <c:v>7.85E-2</c:v>
                </c:pt>
                <c:pt idx="3363">
                  <c:v>7.4499999999999997E-2</c:v>
                </c:pt>
                <c:pt idx="3364">
                  <c:v>7.85E-2</c:v>
                </c:pt>
                <c:pt idx="3365">
                  <c:v>7.7499999999999999E-2</c:v>
                </c:pt>
                <c:pt idx="3366">
                  <c:v>7.6499999999999999E-2</c:v>
                </c:pt>
                <c:pt idx="3367">
                  <c:v>7.1800000000000003E-2</c:v>
                </c:pt>
                <c:pt idx="3368">
                  <c:v>7.6799999999999993E-2</c:v>
                </c:pt>
                <c:pt idx="3369">
                  <c:v>7.6499999999999999E-2</c:v>
                </c:pt>
                <c:pt idx="3370">
                  <c:v>7.3800000000000004E-2</c:v>
                </c:pt>
                <c:pt idx="3371">
                  <c:v>7.7499999999999999E-2</c:v>
                </c:pt>
                <c:pt idx="3372">
                  <c:v>7.9500000000000001E-2</c:v>
                </c:pt>
                <c:pt idx="3373">
                  <c:v>7.6499999999999999E-2</c:v>
                </c:pt>
                <c:pt idx="3374">
                  <c:v>7.85E-2</c:v>
                </c:pt>
                <c:pt idx="3375">
                  <c:v>7.3499999999999996E-2</c:v>
                </c:pt>
                <c:pt idx="3376">
                  <c:v>6.88E-2</c:v>
                </c:pt>
                <c:pt idx="3377">
                  <c:v>6.9500000000000006E-2</c:v>
                </c:pt>
                <c:pt idx="3378">
                  <c:v>7.0800000000000002E-2</c:v>
                </c:pt>
                <c:pt idx="3379">
                  <c:v>7.1800000000000003E-2</c:v>
                </c:pt>
                <c:pt idx="3380">
                  <c:v>7.9500000000000001E-2</c:v>
                </c:pt>
                <c:pt idx="3381">
                  <c:v>7.9500000000000001E-2</c:v>
                </c:pt>
                <c:pt idx="3382">
                  <c:v>7.4800000000000005E-2</c:v>
                </c:pt>
                <c:pt idx="3383">
                  <c:v>7.1800000000000003E-2</c:v>
                </c:pt>
                <c:pt idx="3384">
                  <c:v>7.2800000000000004E-2</c:v>
                </c:pt>
                <c:pt idx="3385">
                  <c:v>7.3800000000000004E-2</c:v>
                </c:pt>
                <c:pt idx="3386">
                  <c:v>7.6799999999999993E-2</c:v>
                </c:pt>
                <c:pt idx="3387">
                  <c:v>7.2800000000000004E-2</c:v>
                </c:pt>
                <c:pt idx="3388">
                  <c:v>7.0499999999999993E-2</c:v>
                </c:pt>
                <c:pt idx="3389">
                  <c:v>7.0800000000000002E-2</c:v>
                </c:pt>
                <c:pt idx="3390">
                  <c:v>7.1800000000000003E-2</c:v>
                </c:pt>
                <c:pt idx="3391">
                  <c:v>7.3800000000000004E-2</c:v>
                </c:pt>
                <c:pt idx="3392">
                  <c:v>7.7499999999999999E-2</c:v>
                </c:pt>
                <c:pt idx="3393">
                  <c:v>7.85E-2</c:v>
                </c:pt>
                <c:pt idx="3394">
                  <c:v>7.9500000000000001E-2</c:v>
                </c:pt>
                <c:pt idx="3395">
                  <c:v>7.7799999999999994E-2</c:v>
                </c:pt>
                <c:pt idx="3396">
                  <c:v>8.1500000000000003E-2</c:v>
                </c:pt>
                <c:pt idx="3397">
                  <c:v>8.1799999999999998E-2</c:v>
                </c:pt>
                <c:pt idx="3398">
                  <c:v>7.5800000000000006E-2</c:v>
                </c:pt>
                <c:pt idx="3399">
                  <c:v>7.4800000000000005E-2</c:v>
                </c:pt>
                <c:pt idx="3400">
                  <c:v>-31.525300000000001</c:v>
                </c:pt>
                <c:pt idx="3401">
                  <c:v>-27.261500000000002</c:v>
                </c:pt>
                <c:pt idx="3402">
                  <c:v>-14.1395</c:v>
                </c:pt>
                <c:pt idx="3403">
                  <c:v>4.5728</c:v>
                </c:pt>
                <c:pt idx="3404">
                  <c:v>13.721500000000001</c:v>
                </c:pt>
                <c:pt idx="3405">
                  <c:v>22.555800000000001</c:v>
                </c:pt>
                <c:pt idx="3406">
                  <c:v>44.738500000000002</c:v>
                </c:pt>
                <c:pt idx="3407">
                  <c:v>57.153799999999997</c:v>
                </c:pt>
                <c:pt idx="3408">
                  <c:v>39.173499999999997</c:v>
                </c:pt>
                <c:pt idx="3409">
                  <c:v>16.375800000000002</c:v>
                </c:pt>
                <c:pt idx="3410">
                  <c:v>15.1538</c:v>
                </c:pt>
                <c:pt idx="3411">
                  <c:v>18.119800000000001</c:v>
                </c:pt>
                <c:pt idx="3412">
                  <c:v>8.3778000000000006</c:v>
                </c:pt>
                <c:pt idx="3413">
                  <c:v>-4.4705000000000004</c:v>
                </c:pt>
                <c:pt idx="3414">
                  <c:v>-12.9335</c:v>
                </c:pt>
                <c:pt idx="3415">
                  <c:v>7.5800000000000006E-2</c:v>
                </c:pt>
                <c:pt idx="3416">
                  <c:v>7.1800000000000003E-2</c:v>
                </c:pt>
                <c:pt idx="3417">
                  <c:v>6.9500000000000006E-2</c:v>
                </c:pt>
                <c:pt idx="3418">
                  <c:v>7.1499999999999994E-2</c:v>
                </c:pt>
                <c:pt idx="3419">
                  <c:v>7.8799999999999995E-2</c:v>
                </c:pt>
                <c:pt idx="3420">
                  <c:v>7.6799999999999993E-2</c:v>
                </c:pt>
                <c:pt idx="3421">
                  <c:v>7.4800000000000005E-2</c:v>
                </c:pt>
                <c:pt idx="3422">
                  <c:v>7.5800000000000006E-2</c:v>
                </c:pt>
                <c:pt idx="3423">
                  <c:v>7.4499999999999997E-2</c:v>
                </c:pt>
                <c:pt idx="3424">
                  <c:v>7.2800000000000004E-2</c:v>
                </c:pt>
                <c:pt idx="3425">
                  <c:v>7.1499999999999994E-2</c:v>
                </c:pt>
                <c:pt idx="3426">
                  <c:v>6.7799999999999999E-2</c:v>
                </c:pt>
                <c:pt idx="3427">
                  <c:v>6.9500000000000006E-2</c:v>
                </c:pt>
                <c:pt idx="3428">
                  <c:v>7.4499999999999997E-2</c:v>
                </c:pt>
                <c:pt idx="3429">
                  <c:v>7.8799999999999995E-2</c:v>
                </c:pt>
                <c:pt idx="3430">
                  <c:v>7.9799999999999996E-2</c:v>
                </c:pt>
                <c:pt idx="3431">
                  <c:v>7.6799999999999993E-2</c:v>
                </c:pt>
                <c:pt idx="3432">
                  <c:v>7.6799999999999993E-2</c:v>
                </c:pt>
                <c:pt idx="3433">
                  <c:v>7.85E-2</c:v>
                </c:pt>
                <c:pt idx="3434">
                  <c:v>7.9500000000000001E-2</c:v>
                </c:pt>
                <c:pt idx="3435">
                  <c:v>7.4800000000000005E-2</c:v>
                </c:pt>
                <c:pt idx="3436">
                  <c:v>7.5800000000000006E-2</c:v>
                </c:pt>
                <c:pt idx="3437">
                  <c:v>7.7799999999999994E-2</c:v>
                </c:pt>
                <c:pt idx="3438">
                  <c:v>8.0500000000000002E-2</c:v>
                </c:pt>
                <c:pt idx="3439">
                  <c:v>7.6799999999999993E-2</c:v>
                </c:pt>
                <c:pt idx="3440">
                  <c:v>7.5800000000000006E-2</c:v>
                </c:pt>
                <c:pt idx="3441">
                  <c:v>7.3800000000000004E-2</c:v>
                </c:pt>
                <c:pt idx="3442">
                  <c:v>7.1800000000000003E-2</c:v>
                </c:pt>
                <c:pt idx="3443">
                  <c:v>7.4800000000000005E-2</c:v>
                </c:pt>
                <c:pt idx="3444">
                  <c:v>7.5800000000000006E-2</c:v>
                </c:pt>
                <c:pt idx="3445">
                  <c:v>7.4800000000000005E-2</c:v>
                </c:pt>
                <c:pt idx="3446">
                  <c:v>7.3800000000000004E-2</c:v>
                </c:pt>
                <c:pt idx="3447">
                  <c:v>7.4800000000000005E-2</c:v>
                </c:pt>
                <c:pt idx="3448">
                  <c:v>7.6799999999999993E-2</c:v>
                </c:pt>
                <c:pt idx="3449">
                  <c:v>7.85E-2</c:v>
                </c:pt>
                <c:pt idx="3450">
                  <c:v>7.5800000000000006E-2</c:v>
                </c:pt>
                <c:pt idx="3451">
                  <c:v>7.3800000000000004E-2</c:v>
                </c:pt>
                <c:pt idx="3452">
                  <c:v>7.7799999999999994E-2</c:v>
                </c:pt>
                <c:pt idx="3453">
                  <c:v>7.4499999999999997E-2</c:v>
                </c:pt>
                <c:pt idx="3454">
                  <c:v>7.5800000000000006E-2</c:v>
                </c:pt>
                <c:pt idx="3455">
                  <c:v>7.85E-2</c:v>
                </c:pt>
                <c:pt idx="3456">
                  <c:v>7.9799999999999996E-2</c:v>
                </c:pt>
                <c:pt idx="3457">
                  <c:v>7.9500000000000001E-2</c:v>
                </c:pt>
                <c:pt idx="3458">
                  <c:v>7.6499999999999999E-2</c:v>
                </c:pt>
                <c:pt idx="3459">
                  <c:v>7.4800000000000005E-2</c:v>
                </c:pt>
                <c:pt idx="3460">
                  <c:v>7.9500000000000001E-2</c:v>
                </c:pt>
                <c:pt idx="3461">
                  <c:v>7.85E-2</c:v>
                </c:pt>
                <c:pt idx="3462">
                  <c:v>7.85E-2</c:v>
                </c:pt>
                <c:pt idx="3463">
                  <c:v>7.6499999999999999E-2</c:v>
                </c:pt>
                <c:pt idx="3464">
                  <c:v>7.9500000000000001E-2</c:v>
                </c:pt>
                <c:pt idx="3465">
                  <c:v>7.7499999999999999E-2</c:v>
                </c:pt>
                <c:pt idx="3466">
                  <c:v>7.4800000000000005E-2</c:v>
                </c:pt>
                <c:pt idx="3467">
                  <c:v>6.88E-2</c:v>
                </c:pt>
                <c:pt idx="3468">
                  <c:v>7.4800000000000005E-2</c:v>
                </c:pt>
                <c:pt idx="3469">
                  <c:v>7.85E-2</c:v>
                </c:pt>
                <c:pt idx="3470">
                  <c:v>7.4800000000000005E-2</c:v>
                </c:pt>
                <c:pt idx="3471">
                  <c:v>7.3800000000000004E-2</c:v>
                </c:pt>
                <c:pt idx="3472">
                  <c:v>7.5800000000000006E-2</c:v>
                </c:pt>
                <c:pt idx="3473">
                  <c:v>7.7799999999999994E-2</c:v>
                </c:pt>
                <c:pt idx="3474">
                  <c:v>7.7499999999999999E-2</c:v>
                </c:pt>
                <c:pt idx="3475">
                  <c:v>7.2499999999999995E-2</c:v>
                </c:pt>
                <c:pt idx="3476">
                  <c:v>7.1800000000000003E-2</c:v>
                </c:pt>
                <c:pt idx="3477">
                  <c:v>7.2800000000000004E-2</c:v>
                </c:pt>
                <c:pt idx="3478">
                  <c:v>7.4800000000000005E-2</c:v>
                </c:pt>
                <c:pt idx="3479">
                  <c:v>7.5499999999999998E-2</c:v>
                </c:pt>
                <c:pt idx="3480">
                  <c:v>7.6799999999999993E-2</c:v>
                </c:pt>
                <c:pt idx="3481">
                  <c:v>7.4800000000000005E-2</c:v>
                </c:pt>
                <c:pt idx="3482">
                  <c:v>7.1800000000000003E-2</c:v>
                </c:pt>
                <c:pt idx="3483">
                  <c:v>7.1800000000000003E-2</c:v>
                </c:pt>
                <c:pt idx="3484">
                  <c:v>7.0800000000000002E-2</c:v>
                </c:pt>
                <c:pt idx="3485">
                  <c:v>6.88E-2</c:v>
                </c:pt>
                <c:pt idx="3486">
                  <c:v>7.1800000000000003E-2</c:v>
                </c:pt>
                <c:pt idx="3487">
                  <c:v>7.1499999999999994E-2</c:v>
                </c:pt>
                <c:pt idx="3488">
                  <c:v>7.0800000000000002E-2</c:v>
                </c:pt>
                <c:pt idx="3489">
                  <c:v>7.2499999999999995E-2</c:v>
                </c:pt>
                <c:pt idx="3490">
                  <c:v>7.3800000000000004E-2</c:v>
                </c:pt>
                <c:pt idx="3491">
                  <c:v>7.5499999999999998E-2</c:v>
                </c:pt>
                <c:pt idx="3492">
                  <c:v>7.9500000000000001E-2</c:v>
                </c:pt>
                <c:pt idx="3493">
                  <c:v>8.0500000000000002E-2</c:v>
                </c:pt>
                <c:pt idx="3494">
                  <c:v>7.9799999999999996E-2</c:v>
                </c:pt>
                <c:pt idx="3495">
                  <c:v>7.7799999999999994E-2</c:v>
                </c:pt>
                <c:pt idx="3496">
                  <c:v>7.7499999999999999E-2</c:v>
                </c:pt>
                <c:pt idx="3497">
                  <c:v>8.1799999999999998E-2</c:v>
                </c:pt>
                <c:pt idx="3498">
                  <c:v>7.85E-2</c:v>
                </c:pt>
                <c:pt idx="3499">
                  <c:v>7.1800000000000003E-2</c:v>
                </c:pt>
                <c:pt idx="3500">
                  <c:v>2.9685000000000001</c:v>
                </c:pt>
                <c:pt idx="3501">
                  <c:v>-11.746499999999999</c:v>
                </c:pt>
                <c:pt idx="3502">
                  <c:v>-31.310300000000002</c:v>
                </c:pt>
                <c:pt idx="3503">
                  <c:v>-46.168300000000002</c:v>
                </c:pt>
                <c:pt idx="3504">
                  <c:v>-46.416499999999999</c:v>
                </c:pt>
                <c:pt idx="3505">
                  <c:v>-44.4315</c:v>
                </c:pt>
                <c:pt idx="3506">
                  <c:v>-40.3583</c:v>
                </c:pt>
                <c:pt idx="3507">
                  <c:v>-28.061499999999999</c:v>
                </c:pt>
                <c:pt idx="3508">
                  <c:v>-13.5893</c:v>
                </c:pt>
                <c:pt idx="3509">
                  <c:v>5.8887999999999998</c:v>
                </c:pt>
                <c:pt idx="3510">
                  <c:v>29.9358</c:v>
                </c:pt>
                <c:pt idx="3511">
                  <c:v>7.2800000000000004E-2</c:v>
                </c:pt>
                <c:pt idx="3512">
                  <c:v>7.2499999999999995E-2</c:v>
                </c:pt>
                <c:pt idx="3513">
                  <c:v>7.6499999999999999E-2</c:v>
                </c:pt>
                <c:pt idx="3514">
                  <c:v>7.5800000000000006E-2</c:v>
                </c:pt>
                <c:pt idx="3515">
                  <c:v>7.3800000000000004E-2</c:v>
                </c:pt>
                <c:pt idx="3516">
                  <c:v>7.3800000000000004E-2</c:v>
                </c:pt>
                <c:pt idx="3517">
                  <c:v>7.1499999999999994E-2</c:v>
                </c:pt>
                <c:pt idx="3518">
                  <c:v>6.88E-2</c:v>
                </c:pt>
                <c:pt idx="3519">
                  <c:v>7.3800000000000004E-2</c:v>
                </c:pt>
                <c:pt idx="3520">
                  <c:v>8.0799999999999997E-2</c:v>
                </c:pt>
                <c:pt idx="3521">
                  <c:v>7.85E-2</c:v>
                </c:pt>
                <c:pt idx="3522">
                  <c:v>7.4499999999999997E-2</c:v>
                </c:pt>
                <c:pt idx="3523">
                  <c:v>6.88E-2</c:v>
                </c:pt>
                <c:pt idx="3524">
                  <c:v>7.3800000000000004E-2</c:v>
                </c:pt>
                <c:pt idx="3525">
                  <c:v>7.4499999999999997E-2</c:v>
                </c:pt>
                <c:pt idx="3526">
                  <c:v>7.2800000000000004E-2</c:v>
                </c:pt>
                <c:pt idx="3527">
                  <c:v>7.4800000000000005E-2</c:v>
                </c:pt>
                <c:pt idx="3528">
                  <c:v>8.2500000000000004E-2</c:v>
                </c:pt>
                <c:pt idx="3529">
                  <c:v>7.85E-2</c:v>
                </c:pt>
                <c:pt idx="3530">
                  <c:v>7.3499999999999996E-2</c:v>
                </c:pt>
                <c:pt idx="3531">
                  <c:v>7.2800000000000004E-2</c:v>
                </c:pt>
                <c:pt idx="3532">
                  <c:v>8.1799999999999998E-2</c:v>
                </c:pt>
                <c:pt idx="3533">
                  <c:v>7.85E-2</c:v>
                </c:pt>
                <c:pt idx="3534">
                  <c:v>7.4499999999999997E-2</c:v>
                </c:pt>
                <c:pt idx="3535">
                  <c:v>7.3800000000000004E-2</c:v>
                </c:pt>
                <c:pt idx="3536">
                  <c:v>7.5800000000000006E-2</c:v>
                </c:pt>
                <c:pt idx="3537">
                  <c:v>7.3800000000000004E-2</c:v>
                </c:pt>
                <c:pt idx="3538">
                  <c:v>7.7799999999999994E-2</c:v>
                </c:pt>
                <c:pt idx="3539">
                  <c:v>7.4499999999999997E-2</c:v>
                </c:pt>
                <c:pt idx="3540">
                  <c:v>7.2800000000000004E-2</c:v>
                </c:pt>
                <c:pt idx="3541">
                  <c:v>7.1800000000000003E-2</c:v>
                </c:pt>
                <c:pt idx="3542">
                  <c:v>7.2800000000000004E-2</c:v>
                </c:pt>
                <c:pt idx="3543">
                  <c:v>7.4800000000000005E-2</c:v>
                </c:pt>
                <c:pt idx="3544">
                  <c:v>7.7799999999999994E-2</c:v>
                </c:pt>
                <c:pt idx="3545">
                  <c:v>7.85E-2</c:v>
                </c:pt>
                <c:pt idx="3546">
                  <c:v>7.8799999999999995E-2</c:v>
                </c:pt>
                <c:pt idx="3547">
                  <c:v>7.7499999999999999E-2</c:v>
                </c:pt>
                <c:pt idx="3548">
                  <c:v>7.4800000000000005E-2</c:v>
                </c:pt>
                <c:pt idx="3549">
                  <c:v>7.4800000000000005E-2</c:v>
                </c:pt>
                <c:pt idx="3550">
                  <c:v>7.7799999999999994E-2</c:v>
                </c:pt>
                <c:pt idx="3551">
                  <c:v>7.7499999999999999E-2</c:v>
                </c:pt>
                <c:pt idx="3552">
                  <c:v>7.4800000000000005E-2</c:v>
                </c:pt>
                <c:pt idx="3553">
                  <c:v>7.7499999999999999E-2</c:v>
                </c:pt>
                <c:pt idx="3554">
                  <c:v>8.1799999999999998E-2</c:v>
                </c:pt>
                <c:pt idx="3555">
                  <c:v>7.85E-2</c:v>
                </c:pt>
                <c:pt idx="3556">
                  <c:v>7.8799999999999995E-2</c:v>
                </c:pt>
                <c:pt idx="3557">
                  <c:v>7.85E-2</c:v>
                </c:pt>
                <c:pt idx="3558">
                  <c:v>7.3800000000000004E-2</c:v>
                </c:pt>
                <c:pt idx="3559">
                  <c:v>7.3499999999999996E-2</c:v>
                </c:pt>
                <c:pt idx="3560">
                  <c:v>7.9500000000000001E-2</c:v>
                </c:pt>
                <c:pt idx="3561">
                  <c:v>7.7799999999999994E-2</c:v>
                </c:pt>
                <c:pt idx="3562">
                  <c:v>7.4499999999999997E-2</c:v>
                </c:pt>
                <c:pt idx="3563">
                  <c:v>7.6499999999999999E-2</c:v>
                </c:pt>
                <c:pt idx="3564">
                  <c:v>7.7499999999999999E-2</c:v>
                </c:pt>
                <c:pt idx="3565">
                  <c:v>7.8799999999999995E-2</c:v>
                </c:pt>
                <c:pt idx="3566">
                  <c:v>7.7799999999999994E-2</c:v>
                </c:pt>
                <c:pt idx="3567">
                  <c:v>7.9500000000000001E-2</c:v>
                </c:pt>
                <c:pt idx="3568">
                  <c:v>7.8799999999999995E-2</c:v>
                </c:pt>
                <c:pt idx="3569">
                  <c:v>7.6799999999999993E-2</c:v>
                </c:pt>
                <c:pt idx="3570">
                  <c:v>7.6799999999999993E-2</c:v>
                </c:pt>
                <c:pt idx="3571">
                  <c:v>7.7499999999999999E-2</c:v>
                </c:pt>
                <c:pt idx="3572">
                  <c:v>7.9500000000000001E-2</c:v>
                </c:pt>
                <c:pt idx="3573">
                  <c:v>7.4800000000000005E-2</c:v>
                </c:pt>
                <c:pt idx="3574">
                  <c:v>7.7799999999999994E-2</c:v>
                </c:pt>
                <c:pt idx="3575">
                  <c:v>7.6799999999999993E-2</c:v>
                </c:pt>
                <c:pt idx="3576">
                  <c:v>7.3499999999999996E-2</c:v>
                </c:pt>
                <c:pt idx="3577">
                  <c:v>7.0499999999999993E-2</c:v>
                </c:pt>
                <c:pt idx="3578">
                  <c:v>7.3800000000000004E-2</c:v>
                </c:pt>
                <c:pt idx="3579">
                  <c:v>7.4800000000000005E-2</c:v>
                </c:pt>
                <c:pt idx="3580">
                  <c:v>7.3800000000000004E-2</c:v>
                </c:pt>
                <c:pt idx="3581">
                  <c:v>7.4499999999999997E-2</c:v>
                </c:pt>
                <c:pt idx="3582">
                  <c:v>7.5800000000000006E-2</c:v>
                </c:pt>
                <c:pt idx="3583">
                  <c:v>7.2800000000000004E-2</c:v>
                </c:pt>
                <c:pt idx="3584">
                  <c:v>6.9800000000000001E-2</c:v>
                </c:pt>
                <c:pt idx="3585">
                  <c:v>6.7799999999999999E-2</c:v>
                </c:pt>
                <c:pt idx="3586">
                  <c:v>7.5800000000000006E-2</c:v>
                </c:pt>
                <c:pt idx="3587">
                  <c:v>7.6499999999999999E-2</c:v>
                </c:pt>
                <c:pt idx="3588">
                  <c:v>7.2800000000000004E-2</c:v>
                </c:pt>
                <c:pt idx="3589">
                  <c:v>6.9500000000000006E-2</c:v>
                </c:pt>
                <c:pt idx="3590">
                  <c:v>7.0499999999999993E-2</c:v>
                </c:pt>
                <c:pt idx="3591">
                  <c:v>7.5499999999999998E-2</c:v>
                </c:pt>
                <c:pt idx="3592">
                  <c:v>8.0799999999999997E-2</c:v>
                </c:pt>
                <c:pt idx="3593">
                  <c:v>7.6799999999999993E-2</c:v>
                </c:pt>
                <c:pt idx="3594">
                  <c:v>7.7499999999999999E-2</c:v>
                </c:pt>
                <c:pt idx="3595">
                  <c:v>8.1500000000000003E-2</c:v>
                </c:pt>
                <c:pt idx="3596">
                  <c:v>7.9500000000000001E-2</c:v>
                </c:pt>
                <c:pt idx="3597">
                  <c:v>7.5800000000000006E-2</c:v>
                </c:pt>
                <c:pt idx="3598">
                  <c:v>7.0800000000000002E-2</c:v>
                </c:pt>
                <c:pt idx="3599">
                  <c:v>7.1800000000000003E-2</c:v>
                </c:pt>
                <c:pt idx="3600">
                  <c:v>-16.0382</c:v>
                </c:pt>
                <c:pt idx="3601">
                  <c:v>-4.4663000000000004</c:v>
                </c:pt>
                <c:pt idx="3602">
                  <c:v>21.558800000000002</c:v>
                </c:pt>
                <c:pt idx="3603">
                  <c:v>37.441800000000001</c:v>
                </c:pt>
                <c:pt idx="3604">
                  <c:v>27.607800000000001</c:v>
                </c:pt>
                <c:pt idx="3605">
                  <c:v>12.8085</c:v>
                </c:pt>
                <c:pt idx="3606">
                  <c:v>10.1195</c:v>
                </c:pt>
                <c:pt idx="3607">
                  <c:v>15.813499999999999</c:v>
                </c:pt>
                <c:pt idx="3608">
                  <c:v>23.473800000000001</c:v>
                </c:pt>
                <c:pt idx="3609">
                  <c:v>23.491499999999998</c:v>
                </c:pt>
                <c:pt idx="3610">
                  <c:v>15.550800000000001</c:v>
                </c:pt>
                <c:pt idx="3611">
                  <c:v>5.7957999999999998</c:v>
                </c:pt>
                <c:pt idx="3612">
                  <c:v>-3.9123000000000001</c:v>
                </c:pt>
                <c:pt idx="3613">
                  <c:v>-8.9544999999999995</c:v>
                </c:pt>
                <c:pt idx="3614">
                  <c:v>-16.400500000000001</c:v>
                </c:pt>
                <c:pt idx="3615">
                  <c:v>7.1800000000000003E-2</c:v>
                </c:pt>
                <c:pt idx="3616">
                  <c:v>6.7799999999999999E-2</c:v>
                </c:pt>
                <c:pt idx="3617">
                  <c:v>6.9800000000000001E-2</c:v>
                </c:pt>
                <c:pt idx="3618">
                  <c:v>6.8500000000000005E-2</c:v>
                </c:pt>
                <c:pt idx="3619">
                  <c:v>7.3800000000000004E-2</c:v>
                </c:pt>
                <c:pt idx="3620">
                  <c:v>8.0500000000000002E-2</c:v>
                </c:pt>
                <c:pt idx="3621">
                  <c:v>8.0799999999999997E-2</c:v>
                </c:pt>
                <c:pt idx="3622">
                  <c:v>7.5800000000000006E-2</c:v>
                </c:pt>
                <c:pt idx="3623">
                  <c:v>7.1800000000000003E-2</c:v>
                </c:pt>
                <c:pt idx="3624">
                  <c:v>7.3800000000000004E-2</c:v>
                </c:pt>
                <c:pt idx="3625">
                  <c:v>7.1800000000000003E-2</c:v>
                </c:pt>
                <c:pt idx="3626">
                  <c:v>7.0499999999999993E-2</c:v>
                </c:pt>
                <c:pt idx="3627">
                  <c:v>7.3499999999999996E-2</c:v>
                </c:pt>
                <c:pt idx="3628">
                  <c:v>8.0799999999999997E-2</c:v>
                </c:pt>
                <c:pt idx="3629">
                  <c:v>8.2500000000000004E-2</c:v>
                </c:pt>
                <c:pt idx="3630">
                  <c:v>7.6799999999999993E-2</c:v>
                </c:pt>
                <c:pt idx="3631">
                  <c:v>7.1800000000000003E-2</c:v>
                </c:pt>
                <c:pt idx="3632">
                  <c:v>7.4800000000000005E-2</c:v>
                </c:pt>
                <c:pt idx="3633">
                  <c:v>7.2800000000000004E-2</c:v>
                </c:pt>
                <c:pt idx="3634">
                  <c:v>7.5800000000000006E-2</c:v>
                </c:pt>
                <c:pt idx="3635">
                  <c:v>7.6799999999999993E-2</c:v>
                </c:pt>
                <c:pt idx="3636">
                  <c:v>7.9799999999999996E-2</c:v>
                </c:pt>
                <c:pt idx="3637">
                  <c:v>8.0500000000000002E-2</c:v>
                </c:pt>
                <c:pt idx="3638">
                  <c:v>7.7799999999999994E-2</c:v>
                </c:pt>
                <c:pt idx="3639">
                  <c:v>7.4499999999999997E-2</c:v>
                </c:pt>
                <c:pt idx="3640">
                  <c:v>7.0800000000000002E-2</c:v>
                </c:pt>
                <c:pt idx="3641">
                  <c:v>6.9800000000000001E-2</c:v>
                </c:pt>
                <c:pt idx="3642">
                  <c:v>7.1800000000000003E-2</c:v>
                </c:pt>
                <c:pt idx="3643">
                  <c:v>7.6799999999999993E-2</c:v>
                </c:pt>
                <c:pt idx="3644">
                  <c:v>7.7499999999999999E-2</c:v>
                </c:pt>
                <c:pt idx="3645">
                  <c:v>7.9799999999999996E-2</c:v>
                </c:pt>
                <c:pt idx="3646">
                  <c:v>7.5800000000000006E-2</c:v>
                </c:pt>
                <c:pt idx="3647">
                  <c:v>7.3800000000000004E-2</c:v>
                </c:pt>
                <c:pt idx="3648">
                  <c:v>7.6799999999999993E-2</c:v>
                </c:pt>
                <c:pt idx="3649">
                  <c:v>7.6799999999999993E-2</c:v>
                </c:pt>
                <c:pt idx="3650">
                  <c:v>7.1499999999999994E-2</c:v>
                </c:pt>
                <c:pt idx="3651">
                  <c:v>7.0800000000000002E-2</c:v>
                </c:pt>
                <c:pt idx="3652">
                  <c:v>7.7499999999999999E-2</c:v>
                </c:pt>
                <c:pt idx="3653">
                  <c:v>7.6799999999999993E-2</c:v>
                </c:pt>
                <c:pt idx="3654">
                  <c:v>7.4800000000000005E-2</c:v>
                </c:pt>
                <c:pt idx="3655">
                  <c:v>7.5800000000000006E-2</c:v>
                </c:pt>
                <c:pt idx="3656">
                  <c:v>7.8799999999999995E-2</c:v>
                </c:pt>
                <c:pt idx="3657">
                  <c:v>7.9799999999999996E-2</c:v>
                </c:pt>
                <c:pt idx="3658">
                  <c:v>7.6799999999999993E-2</c:v>
                </c:pt>
                <c:pt idx="3659">
                  <c:v>7.2800000000000004E-2</c:v>
                </c:pt>
                <c:pt idx="3660">
                  <c:v>7.85E-2</c:v>
                </c:pt>
                <c:pt idx="3661">
                  <c:v>7.6799999999999993E-2</c:v>
                </c:pt>
                <c:pt idx="3662">
                  <c:v>7.3499999999999996E-2</c:v>
                </c:pt>
                <c:pt idx="3663">
                  <c:v>7.5499999999999998E-2</c:v>
                </c:pt>
                <c:pt idx="3664">
                  <c:v>7.7499999999999999E-2</c:v>
                </c:pt>
                <c:pt idx="3665">
                  <c:v>7.4499999999999997E-2</c:v>
                </c:pt>
                <c:pt idx="3666">
                  <c:v>7.2499999999999995E-2</c:v>
                </c:pt>
                <c:pt idx="3667">
                  <c:v>7.4800000000000005E-2</c:v>
                </c:pt>
                <c:pt idx="3668">
                  <c:v>7.6499999999999999E-2</c:v>
                </c:pt>
                <c:pt idx="3669">
                  <c:v>7.4800000000000005E-2</c:v>
                </c:pt>
                <c:pt idx="3670">
                  <c:v>7.4499999999999997E-2</c:v>
                </c:pt>
                <c:pt idx="3671">
                  <c:v>7.2800000000000004E-2</c:v>
                </c:pt>
                <c:pt idx="3672">
                  <c:v>7.5499999999999998E-2</c:v>
                </c:pt>
                <c:pt idx="3673">
                  <c:v>7.4800000000000005E-2</c:v>
                </c:pt>
                <c:pt idx="3674">
                  <c:v>7.5800000000000006E-2</c:v>
                </c:pt>
                <c:pt idx="3675">
                  <c:v>7.3800000000000004E-2</c:v>
                </c:pt>
                <c:pt idx="3676">
                  <c:v>7.3800000000000004E-2</c:v>
                </c:pt>
                <c:pt idx="3677">
                  <c:v>7.3800000000000004E-2</c:v>
                </c:pt>
                <c:pt idx="3678">
                  <c:v>7.3800000000000004E-2</c:v>
                </c:pt>
                <c:pt idx="3679">
                  <c:v>7.4499999999999997E-2</c:v>
                </c:pt>
                <c:pt idx="3680">
                  <c:v>7.7499999999999999E-2</c:v>
                </c:pt>
                <c:pt idx="3681">
                  <c:v>7.9799999999999996E-2</c:v>
                </c:pt>
                <c:pt idx="3682">
                  <c:v>7.5499999999999998E-2</c:v>
                </c:pt>
                <c:pt idx="3683">
                  <c:v>6.7799999999999999E-2</c:v>
                </c:pt>
                <c:pt idx="3684">
                  <c:v>7.2499999999999995E-2</c:v>
                </c:pt>
                <c:pt idx="3685">
                  <c:v>7.0800000000000002E-2</c:v>
                </c:pt>
                <c:pt idx="3686">
                  <c:v>7.2800000000000004E-2</c:v>
                </c:pt>
                <c:pt idx="3687">
                  <c:v>7.2800000000000004E-2</c:v>
                </c:pt>
                <c:pt idx="3688">
                  <c:v>7.2499999999999995E-2</c:v>
                </c:pt>
                <c:pt idx="3689">
                  <c:v>6.88E-2</c:v>
                </c:pt>
                <c:pt idx="3690">
                  <c:v>7.0800000000000002E-2</c:v>
                </c:pt>
                <c:pt idx="3691">
                  <c:v>7.5800000000000006E-2</c:v>
                </c:pt>
                <c:pt idx="3692">
                  <c:v>7.8799999999999995E-2</c:v>
                </c:pt>
                <c:pt idx="3693">
                  <c:v>7.5800000000000006E-2</c:v>
                </c:pt>
                <c:pt idx="3694">
                  <c:v>7.4800000000000005E-2</c:v>
                </c:pt>
                <c:pt idx="3695">
                  <c:v>7.8799999999999995E-2</c:v>
                </c:pt>
                <c:pt idx="3696">
                  <c:v>8.0500000000000002E-2</c:v>
                </c:pt>
                <c:pt idx="3697">
                  <c:v>7.5800000000000006E-2</c:v>
                </c:pt>
                <c:pt idx="3698">
                  <c:v>7.0800000000000002E-2</c:v>
                </c:pt>
                <c:pt idx="3699">
                  <c:v>7.3499999999999996E-2</c:v>
                </c:pt>
                <c:pt idx="3700">
                  <c:v>-8.4824999999999999</c:v>
                </c:pt>
                <c:pt idx="3701">
                  <c:v>-5.4173</c:v>
                </c:pt>
                <c:pt idx="3702">
                  <c:v>3.1558000000000002</c:v>
                </c:pt>
                <c:pt idx="3703">
                  <c:v>20.4315</c:v>
                </c:pt>
                <c:pt idx="3704">
                  <c:v>25.015499999999999</c:v>
                </c:pt>
                <c:pt idx="3705">
                  <c:v>13.393800000000001</c:v>
                </c:pt>
                <c:pt idx="3706">
                  <c:v>9.6854999999999993</c:v>
                </c:pt>
                <c:pt idx="3707">
                  <c:v>16.604500000000002</c:v>
                </c:pt>
                <c:pt idx="3708">
                  <c:v>15.992800000000001</c:v>
                </c:pt>
                <c:pt idx="3709">
                  <c:v>6.2214999999999998</c:v>
                </c:pt>
                <c:pt idx="3710">
                  <c:v>-3.1234999999999999</c:v>
                </c:pt>
                <c:pt idx="3711">
                  <c:v>7.3800000000000004E-2</c:v>
                </c:pt>
                <c:pt idx="3712">
                  <c:v>7.2800000000000004E-2</c:v>
                </c:pt>
                <c:pt idx="3713">
                  <c:v>7.6499999999999999E-2</c:v>
                </c:pt>
                <c:pt idx="3714">
                  <c:v>7.4499999999999997E-2</c:v>
                </c:pt>
                <c:pt idx="3715">
                  <c:v>7.0800000000000002E-2</c:v>
                </c:pt>
                <c:pt idx="3716">
                  <c:v>7.3499999999999996E-2</c:v>
                </c:pt>
                <c:pt idx="3717">
                  <c:v>7.4800000000000005E-2</c:v>
                </c:pt>
                <c:pt idx="3718">
                  <c:v>7.3499999999999996E-2</c:v>
                </c:pt>
                <c:pt idx="3719">
                  <c:v>7.5800000000000006E-2</c:v>
                </c:pt>
                <c:pt idx="3720">
                  <c:v>8.2500000000000004E-2</c:v>
                </c:pt>
                <c:pt idx="3721">
                  <c:v>7.9799999999999996E-2</c:v>
                </c:pt>
                <c:pt idx="3722">
                  <c:v>7.9500000000000001E-2</c:v>
                </c:pt>
                <c:pt idx="3723">
                  <c:v>7.4800000000000005E-2</c:v>
                </c:pt>
                <c:pt idx="3724">
                  <c:v>7.4800000000000005E-2</c:v>
                </c:pt>
                <c:pt idx="3725">
                  <c:v>6.9500000000000006E-2</c:v>
                </c:pt>
                <c:pt idx="3726">
                  <c:v>7.1800000000000003E-2</c:v>
                </c:pt>
                <c:pt idx="3727">
                  <c:v>7.5800000000000006E-2</c:v>
                </c:pt>
                <c:pt idx="3728">
                  <c:v>7.5800000000000006E-2</c:v>
                </c:pt>
                <c:pt idx="3729">
                  <c:v>7.85E-2</c:v>
                </c:pt>
                <c:pt idx="3730">
                  <c:v>7.7799999999999994E-2</c:v>
                </c:pt>
                <c:pt idx="3731">
                  <c:v>7.4800000000000005E-2</c:v>
                </c:pt>
                <c:pt idx="3732">
                  <c:v>7.4800000000000005E-2</c:v>
                </c:pt>
                <c:pt idx="3733">
                  <c:v>7.5800000000000006E-2</c:v>
                </c:pt>
                <c:pt idx="3734">
                  <c:v>7.4800000000000005E-2</c:v>
                </c:pt>
                <c:pt idx="3735">
                  <c:v>7.5800000000000006E-2</c:v>
                </c:pt>
                <c:pt idx="3736">
                  <c:v>7.7499999999999999E-2</c:v>
                </c:pt>
                <c:pt idx="3737">
                  <c:v>7.6499999999999999E-2</c:v>
                </c:pt>
                <c:pt idx="3738">
                  <c:v>7.5800000000000006E-2</c:v>
                </c:pt>
                <c:pt idx="3739">
                  <c:v>7.3499999999999996E-2</c:v>
                </c:pt>
                <c:pt idx="3740">
                  <c:v>7.2499999999999995E-2</c:v>
                </c:pt>
                <c:pt idx="3741">
                  <c:v>7.0499999999999993E-2</c:v>
                </c:pt>
                <c:pt idx="3742">
                  <c:v>7.2499999999999995E-2</c:v>
                </c:pt>
                <c:pt idx="3743">
                  <c:v>8.0500000000000002E-2</c:v>
                </c:pt>
                <c:pt idx="3744">
                  <c:v>7.7499999999999999E-2</c:v>
                </c:pt>
                <c:pt idx="3745">
                  <c:v>7.4499999999999997E-2</c:v>
                </c:pt>
                <c:pt idx="3746">
                  <c:v>7.5499999999999998E-2</c:v>
                </c:pt>
                <c:pt idx="3747">
                  <c:v>7.5800000000000006E-2</c:v>
                </c:pt>
                <c:pt idx="3748">
                  <c:v>7.6499999999999999E-2</c:v>
                </c:pt>
                <c:pt idx="3749">
                  <c:v>7.5800000000000006E-2</c:v>
                </c:pt>
                <c:pt idx="3750">
                  <c:v>7.0800000000000002E-2</c:v>
                </c:pt>
                <c:pt idx="3751">
                  <c:v>7.2800000000000004E-2</c:v>
                </c:pt>
                <c:pt idx="3752">
                  <c:v>7.9500000000000001E-2</c:v>
                </c:pt>
                <c:pt idx="3753">
                  <c:v>7.9500000000000001E-2</c:v>
                </c:pt>
                <c:pt idx="3754">
                  <c:v>8.0500000000000002E-2</c:v>
                </c:pt>
                <c:pt idx="3755">
                  <c:v>7.4800000000000005E-2</c:v>
                </c:pt>
                <c:pt idx="3756">
                  <c:v>7.7499999999999999E-2</c:v>
                </c:pt>
                <c:pt idx="3757">
                  <c:v>7.3800000000000004E-2</c:v>
                </c:pt>
                <c:pt idx="3758">
                  <c:v>7.2499999999999995E-2</c:v>
                </c:pt>
                <c:pt idx="3759">
                  <c:v>7.2800000000000004E-2</c:v>
                </c:pt>
                <c:pt idx="3760">
                  <c:v>7.9500000000000001E-2</c:v>
                </c:pt>
                <c:pt idx="3761">
                  <c:v>8.1500000000000003E-2</c:v>
                </c:pt>
                <c:pt idx="3762">
                  <c:v>7.7499999999999999E-2</c:v>
                </c:pt>
                <c:pt idx="3763">
                  <c:v>7.1800000000000003E-2</c:v>
                </c:pt>
                <c:pt idx="3764">
                  <c:v>7.2800000000000004E-2</c:v>
                </c:pt>
                <c:pt idx="3765">
                  <c:v>7.5499999999999998E-2</c:v>
                </c:pt>
                <c:pt idx="3766">
                  <c:v>7.5499999999999998E-2</c:v>
                </c:pt>
                <c:pt idx="3767">
                  <c:v>7.2800000000000004E-2</c:v>
                </c:pt>
                <c:pt idx="3768">
                  <c:v>7.5499999999999998E-2</c:v>
                </c:pt>
                <c:pt idx="3769">
                  <c:v>7.6799999999999993E-2</c:v>
                </c:pt>
                <c:pt idx="3770">
                  <c:v>7.4800000000000005E-2</c:v>
                </c:pt>
                <c:pt idx="3771">
                  <c:v>7.1800000000000003E-2</c:v>
                </c:pt>
                <c:pt idx="3772">
                  <c:v>7.9500000000000001E-2</c:v>
                </c:pt>
                <c:pt idx="3773">
                  <c:v>8.2500000000000004E-2</c:v>
                </c:pt>
                <c:pt idx="3774">
                  <c:v>7.7499999999999999E-2</c:v>
                </c:pt>
                <c:pt idx="3775">
                  <c:v>7.1800000000000003E-2</c:v>
                </c:pt>
                <c:pt idx="3776">
                  <c:v>7.1800000000000003E-2</c:v>
                </c:pt>
                <c:pt idx="3777">
                  <c:v>7.2499999999999995E-2</c:v>
                </c:pt>
                <c:pt idx="3778">
                  <c:v>7.4499999999999997E-2</c:v>
                </c:pt>
                <c:pt idx="3779">
                  <c:v>7.3800000000000004E-2</c:v>
                </c:pt>
                <c:pt idx="3780">
                  <c:v>7.5800000000000006E-2</c:v>
                </c:pt>
                <c:pt idx="3781">
                  <c:v>7.3800000000000004E-2</c:v>
                </c:pt>
                <c:pt idx="3782">
                  <c:v>7.5499999999999998E-2</c:v>
                </c:pt>
                <c:pt idx="3783">
                  <c:v>7.0800000000000002E-2</c:v>
                </c:pt>
                <c:pt idx="3784">
                  <c:v>7.3800000000000004E-2</c:v>
                </c:pt>
                <c:pt idx="3785">
                  <c:v>7.2800000000000004E-2</c:v>
                </c:pt>
                <c:pt idx="3786">
                  <c:v>7.5499999999999998E-2</c:v>
                </c:pt>
                <c:pt idx="3787">
                  <c:v>7.2499999999999995E-2</c:v>
                </c:pt>
                <c:pt idx="3788">
                  <c:v>7.1800000000000003E-2</c:v>
                </c:pt>
                <c:pt idx="3789">
                  <c:v>7.1800000000000003E-2</c:v>
                </c:pt>
                <c:pt idx="3790">
                  <c:v>7.2499999999999995E-2</c:v>
                </c:pt>
                <c:pt idx="3791">
                  <c:v>7.4800000000000005E-2</c:v>
                </c:pt>
                <c:pt idx="3792">
                  <c:v>8.0500000000000002E-2</c:v>
                </c:pt>
                <c:pt idx="3793">
                  <c:v>7.2800000000000004E-2</c:v>
                </c:pt>
                <c:pt idx="3794">
                  <c:v>7.5499999999999998E-2</c:v>
                </c:pt>
                <c:pt idx="3795">
                  <c:v>7.5499999999999998E-2</c:v>
                </c:pt>
                <c:pt idx="3796">
                  <c:v>7.7499999999999999E-2</c:v>
                </c:pt>
                <c:pt idx="3797">
                  <c:v>8.1500000000000003E-2</c:v>
                </c:pt>
                <c:pt idx="3798">
                  <c:v>7.7499999999999999E-2</c:v>
                </c:pt>
                <c:pt idx="3799">
                  <c:v>7.1800000000000003E-2</c:v>
                </c:pt>
                <c:pt idx="3800">
                  <c:v>4.9527999999999999</c:v>
                </c:pt>
                <c:pt idx="3801">
                  <c:v>5.9378000000000002</c:v>
                </c:pt>
                <c:pt idx="3802">
                  <c:v>-1.3754999999999999</c:v>
                </c:pt>
                <c:pt idx="3803">
                  <c:v>-12.597300000000001</c:v>
                </c:pt>
                <c:pt idx="3804">
                  <c:v>-15.352499999999999</c:v>
                </c:pt>
                <c:pt idx="3805">
                  <c:v>-16.540299999999998</c:v>
                </c:pt>
                <c:pt idx="3806">
                  <c:v>-18.984500000000001</c:v>
                </c:pt>
                <c:pt idx="3807">
                  <c:v>-13.645300000000001</c:v>
                </c:pt>
                <c:pt idx="3808">
                  <c:v>-1.9513</c:v>
                </c:pt>
                <c:pt idx="3809">
                  <c:v>-0.4335</c:v>
                </c:pt>
                <c:pt idx="3810">
                  <c:v>-10.9795</c:v>
                </c:pt>
                <c:pt idx="3811">
                  <c:v>-12.4613</c:v>
                </c:pt>
                <c:pt idx="3812">
                  <c:v>-4.8484999999999996</c:v>
                </c:pt>
                <c:pt idx="3813">
                  <c:v>-6.6452999999999998</c:v>
                </c:pt>
                <c:pt idx="3814">
                  <c:v>-15.846299999999999</c:v>
                </c:pt>
                <c:pt idx="3815">
                  <c:v>-21.722300000000001</c:v>
                </c:pt>
                <c:pt idx="3816">
                  <c:v>-19.900500000000001</c:v>
                </c:pt>
                <c:pt idx="3817">
                  <c:v>-18.458300000000001</c:v>
                </c:pt>
                <c:pt idx="3818">
                  <c:v>-23.080500000000001</c:v>
                </c:pt>
                <c:pt idx="3819">
                  <c:v>-21.869299999999999</c:v>
                </c:pt>
                <c:pt idx="3820">
                  <c:v>-3.7915000000000001</c:v>
                </c:pt>
                <c:pt idx="3821">
                  <c:v>8.7097999999999995</c:v>
                </c:pt>
                <c:pt idx="3822">
                  <c:v>1.5515000000000001</c:v>
                </c:pt>
                <c:pt idx="3823">
                  <c:v>7.0800000000000002E-2</c:v>
                </c:pt>
                <c:pt idx="3824">
                  <c:v>7.2800000000000004E-2</c:v>
                </c:pt>
                <c:pt idx="3825">
                  <c:v>7.1499999999999994E-2</c:v>
                </c:pt>
                <c:pt idx="3826">
                  <c:v>6.7799999999999999E-2</c:v>
                </c:pt>
                <c:pt idx="3827">
                  <c:v>7.1800000000000003E-2</c:v>
                </c:pt>
                <c:pt idx="3828">
                  <c:v>7.9500000000000001E-2</c:v>
                </c:pt>
                <c:pt idx="3829">
                  <c:v>7.7499999999999999E-2</c:v>
                </c:pt>
                <c:pt idx="3830">
                  <c:v>7.1800000000000003E-2</c:v>
                </c:pt>
                <c:pt idx="3831">
                  <c:v>7.4800000000000005E-2</c:v>
                </c:pt>
                <c:pt idx="3832">
                  <c:v>7.4800000000000005E-2</c:v>
                </c:pt>
                <c:pt idx="3833">
                  <c:v>7.5499999999999998E-2</c:v>
                </c:pt>
                <c:pt idx="3834">
                  <c:v>7.5499999999999998E-2</c:v>
                </c:pt>
                <c:pt idx="3835">
                  <c:v>7.1800000000000003E-2</c:v>
                </c:pt>
                <c:pt idx="3836">
                  <c:v>7.7499999999999999E-2</c:v>
                </c:pt>
                <c:pt idx="3837">
                  <c:v>7.7799999999999994E-2</c:v>
                </c:pt>
                <c:pt idx="3838">
                  <c:v>7.6799999999999993E-2</c:v>
                </c:pt>
                <c:pt idx="3839">
                  <c:v>7.0800000000000002E-2</c:v>
                </c:pt>
                <c:pt idx="3840">
                  <c:v>7.0499999999999993E-2</c:v>
                </c:pt>
                <c:pt idx="3841">
                  <c:v>7.0800000000000002E-2</c:v>
                </c:pt>
                <c:pt idx="3842">
                  <c:v>7.0499999999999993E-2</c:v>
                </c:pt>
                <c:pt idx="3843">
                  <c:v>7.4800000000000005E-2</c:v>
                </c:pt>
                <c:pt idx="3844">
                  <c:v>7.9799999999999996E-2</c:v>
                </c:pt>
                <c:pt idx="3845">
                  <c:v>7.4499999999999997E-2</c:v>
                </c:pt>
                <c:pt idx="3846">
                  <c:v>7.2499999999999995E-2</c:v>
                </c:pt>
                <c:pt idx="3847">
                  <c:v>7.5800000000000006E-2</c:v>
                </c:pt>
                <c:pt idx="3848">
                  <c:v>7.7499999999999999E-2</c:v>
                </c:pt>
                <c:pt idx="3849">
                  <c:v>7.1800000000000003E-2</c:v>
                </c:pt>
                <c:pt idx="3850">
                  <c:v>7.1499999999999994E-2</c:v>
                </c:pt>
                <c:pt idx="3851">
                  <c:v>7.3800000000000004E-2</c:v>
                </c:pt>
                <c:pt idx="3852">
                  <c:v>7.6499999999999999E-2</c:v>
                </c:pt>
                <c:pt idx="3853">
                  <c:v>7.4499999999999997E-2</c:v>
                </c:pt>
                <c:pt idx="3854">
                  <c:v>7.6799999999999993E-2</c:v>
                </c:pt>
                <c:pt idx="3855">
                  <c:v>8.1500000000000003E-2</c:v>
                </c:pt>
                <c:pt idx="3856">
                  <c:v>7.7499999999999999E-2</c:v>
                </c:pt>
                <c:pt idx="3857">
                  <c:v>7.2499999999999995E-2</c:v>
                </c:pt>
                <c:pt idx="3858">
                  <c:v>7.2800000000000004E-2</c:v>
                </c:pt>
                <c:pt idx="3859">
                  <c:v>7.5800000000000006E-2</c:v>
                </c:pt>
                <c:pt idx="3860">
                  <c:v>7.85E-2</c:v>
                </c:pt>
                <c:pt idx="3861">
                  <c:v>7.4800000000000005E-2</c:v>
                </c:pt>
                <c:pt idx="3862">
                  <c:v>7.4800000000000005E-2</c:v>
                </c:pt>
                <c:pt idx="3863">
                  <c:v>8.0799999999999997E-2</c:v>
                </c:pt>
                <c:pt idx="3864">
                  <c:v>8.2500000000000004E-2</c:v>
                </c:pt>
                <c:pt idx="3865">
                  <c:v>7.4499999999999997E-2</c:v>
                </c:pt>
                <c:pt idx="3866">
                  <c:v>7.1499999999999994E-2</c:v>
                </c:pt>
                <c:pt idx="3867">
                  <c:v>7.2499999999999995E-2</c:v>
                </c:pt>
                <c:pt idx="3868">
                  <c:v>7.4800000000000005E-2</c:v>
                </c:pt>
                <c:pt idx="3869">
                  <c:v>7.4800000000000005E-2</c:v>
                </c:pt>
                <c:pt idx="3870">
                  <c:v>7.85E-2</c:v>
                </c:pt>
                <c:pt idx="3871">
                  <c:v>7.4800000000000005E-2</c:v>
                </c:pt>
                <c:pt idx="3872">
                  <c:v>7.0800000000000002E-2</c:v>
                </c:pt>
                <c:pt idx="3873">
                  <c:v>7.1800000000000003E-2</c:v>
                </c:pt>
                <c:pt idx="3874">
                  <c:v>7.9799999999999996E-2</c:v>
                </c:pt>
                <c:pt idx="3875">
                  <c:v>7.4499999999999997E-2</c:v>
                </c:pt>
                <c:pt idx="3876">
                  <c:v>7.1800000000000003E-2</c:v>
                </c:pt>
                <c:pt idx="3877">
                  <c:v>7.0499999999999993E-2</c:v>
                </c:pt>
                <c:pt idx="3878">
                  <c:v>7.2499999999999995E-2</c:v>
                </c:pt>
                <c:pt idx="3879">
                  <c:v>7.5800000000000006E-2</c:v>
                </c:pt>
                <c:pt idx="3880">
                  <c:v>7.8799999999999995E-2</c:v>
                </c:pt>
                <c:pt idx="3881">
                  <c:v>7.4800000000000005E-2</c:v>
                </c:pt>
                <c:pt idx="3882">
                  <c:v>7.5800000000000006E-2</c:v>
                </c:pt>
                <c:pt idx="3883">
                  <c:v>7.1800000000000003E-2</c:v>
                </c:pt>
                <c:pt idx="3884">
                  <c:v>6.6500000000000004E-2</c:v>
                </c:pt>
                <c:pt idx="3885">
                  <c:v>6.6500000000000004E-2</c:v>
                </c:pt>
                <c:pt idx="3886">
                  <c:v>7.8799999999999995E-2</c:v>
                </c:pt>
                <c:pt idx="3887">
                  <c:v>7.85E-2</c:v>
                </c:pt>
                <c:pt idx="3888">
                  <c:v>7.0800000000000002E-2</c:v>
                </c:pt>
                <c:pt idx="3889">
                  <c:v>6.88E-2</c:v>
                </c:pt>
                <c:pt idx="3890">
                  <c:v>6.88E-2</c:v>
                </c:pt>
                <c:pt idx="3891">
                  <c:v>6.7500000000000004E-2</c:v>
                </c:pt>
                <c:pt idx="3892">
                  <c:v>7.4800000000000005E-2</c:v>
                </c:pt>
                <c:pt idx="3893">
                  <c:v>8.0500000000000002E-2</c:v>
                </c:pt>
                <c:pt idx="3894">
                  <c:v>8.4500000000000006E-2</c:v>
                </c:pt>
                <c:pt idx="3895">
                  <c:v>8.0500000000000002E-2</c:v>
                </c:pt>
                <c:pt idx="3896">
                  <c:v>7.7499999999999999E-2</c:v>
                </c:pt>
                <c:pt idx="3897">
                  <c:v>7.7499999999999999E-2</c:v>
                </c:pt>
                <c:pt idx="3898">
                  <c:v>7.4499999999999997E-2</c:v>
                </c:pt>
                <c:pt idx="3899">
                  <c:v>6.9800000000000001E-2</c:v>
                </c:pt>
                <c:pt idx="3900">
                  <c:v>-25.3003</c:v>
                </c:pt>
                <c:pt idx="3901">
                  <c:v>-38.219499999999996</c:v>
                </c:pt>
                <c:pt idx="3902">
                  <c:v>-16.980499999999999</c:v>
                </c:pt>
                <c:pt idx="3903">
                  <c:v>14.434799999999999</c:v>
                </c:pt>
                <c:pt idx="3904">
                  <c:v>17.7575</c:v>
                </c:pt>
                <c:pt idx="3905">
                  <c:v>1.0004999999999999</c:v>
                </c:pt>
                <c:pt idx="3906">
                  <c:v>-8.9124999999999996</c:v>
                </c:pt>
                <c:pt idx="3907">
                  <c:v>-11.083299999999999</c:v>
                </c:pt>
                <c:pt idx="3908">
                  <c:v>-10.836499999999999</c:v>
                </c:pt>
                <c:pt idx="3909">
                  <c:v>-3.5043000000000002</c:v>
                </c:pt>
                <c:pt idx="3910">
                  <c:v>8.8955000000000002</c:v>
                </c:pt>
                <c:pt idx="3911">
                  <c:v>7.3499999999999996E-2</c:v>
                </c:pt>
                <c:pt idx="3912">
                  <c:v>7.0499999999999993E-2</c:v>
                </c:pt>
                <c:pt idx="3913">
                  <c:v>7.2499999999999995E-2</c:v>
                </c:pt>
                <c:pt idx="3914">
                  <c:v>7.85E-2</c:v>
                </c:pt>
                <c:pt idx="3915">
                  <c:v>7.1499999999999994E-2</c:v>
                </c:pt>
                <c:pt idx="3916">
                  <c:v>6.9800000000000001E-2</c:v>
                </c:pt>
                <c:pt idx="3917">
                  <c:v>7.2800000000000004E-2</c:v>
                </c:pt>
                <c:pt idx="3918">
                  <c:v>7.3800000000000004E-2</c:v>
                </c:pt>
                <c:pt idx="3919">
                  <c:v>7.5800000000000006E-2</c:v>
                </c:pt>
                <c:pt idx="3920">
                  <c:v>8.0500000000000002E-2</c:v>
                </c:pt>
                <c:pt idx="3921">
                  <c:v>7.6799999999999993E-2</c:v>
                </c:pt>
                <c:pt idx="3922">
                  <c:v>7.4800000000000005E-2</c:v>
                </c:pt>
                <c:pt idx="3923">
                  <c:v>6.88E-2</c:v>
                </c:pt>
                <c:pt idx="3924">
                  <c:v>7.2800000000000004E-2</c:v>
                </c:pt>
                <c:pt idx="3925">
                  <c:v>7.2800000000000004E-2</c:v>
                </c:pt>
                <c:pt idx="3926">
                  <c:v>7.2800000000000004E-2</c:v>
                </c:pt>
                <c:pt idx="3927">
                  <c:v>7.1499999999999994E-2</c:v>
                </c:pt>
                <c:pt idx="3928">
                  <c:v>7.4800000000000005E-2</c:v>
                </c:pt>
                <c:pt idx="3929">
                  <c:v>7.7499999999999999E-2</c:v>
                </c:pt>
                <c:pt idx="3930">
                  <c:v>7.3499999999999996E-2</c:v>
                </c:pt>
                <c:pt idx="3931">
                  <c:v>7.0800000000000002E-2</c:v>
                </c:pt>
                <c:pt idx="3932">
                  <c:v>7.7499999999999999E-2</c:v>
                </c:pt>
                <c:pt idx="3933">
                  <c:v>8.1799999999999998E-2</c:v>
                </c:pt>
                <c:pt idx="3934">
                  <c:v>7.5800000000000006E-2</c:v>
                </c:pt>
                <c:pt idx="3935">
                  <c:v>7.4499999999999997E-2</c:v>
                </c:pt>
                <c:pt idx="3936">
                  <c:v>7.9500000000000001E-2</c:v>
                </c:pt>
                <c:pt idx="3937">
                  <c:v>7.8799999999999995E-2</c:v>
                </c:pt>
                <c:pt idx="3938">
                  <c:v>8.0500000000000002E-2</c:v>
                </c:pt>
                <c:pt idx="3939">
                  <c:v>7.7499999999999999E-2</c:v>
                </c:pt>
                <c:pt idx="3940">
                  <c:v>7.0800000000000002E-2</c:v>
                </c:pt>
                <c:pt idx="3941">
                  <c:v>7.0499999999999993E-2</c:v>
                </c:pt>
                <c:pt idx="3942">
                  <c:v>7.3800000000000004E-2</c:v>
                </c:pt>
                <c:pt idx="3943">
                  <c:v>7.5800000000000006E-2</c:v>
                </c:pt>
                <c:pt idx="3944">
                  <c:v>7.3800000000000004E-2</c:v>
                </c:pt>
                <c:pt idx="3945">
                  <c:v>7.4800000000000005E-2</c:v>
                </c:pt>
                <c:pt idx="3946">
                  <c:v>7.85E-2</c:v>
                </c:pt>
                <c:pt idx="3947">
                  <c:v>7.3499999999999996E-2</c:v>
                </c:pt>
                <c:pt idx="3948">
                  <c:v>7.2800000000000004E-2</c:v>
                </c:pt>
                <c:pt idx="3949">
                  <c:v>7.4499999999999997E-2</c:v>
                </c:pt>
                <c:pt idx="3950">
                  <c:v>7.7499999999999999E-2</c:v>
                </c:pt>
                <c:pt idx="3951">
                  <c:v>7.6499999999999999E-2</c:v>
                </c:pt>
                <c:pt idx="3952">
                  <c:v>7.9500000000000001E-2</c:v>
                </c:pt>
                <c:pt idx="3953">
                  <c:v>7.9799999999999996E-2</c:v>
                </c:pt>
                <c:pt idx="3954">
                  <c:v>7.7499999999999999E-2</c:v>
                </c:pt>
                <c:pt idx="3955">
                  <c:v>7.7499999999999999E-2</c:v>
                </c:pt>
                <c:pt idx="3956">
                  <c:v>7.9799999999999996E-2</c:v>
                </c:pt>
                <c:pt idx="3957">
                  <c:v>7.7499999999999999E-2</c:v>
                </c:pt>
                <c:pt idx="3958">
                  <c:v>7.5800000000000006E-2</c:v>
                </c:pt>
                <c:pt idx="3959">
                  <c:v>7.7499999999999999E-2</c:v>
                </c:pt>
                <c:pt idx="3960">
                  <c:v>8.1500000000000003E-2</c:v>
                </c:pt>
                <c:pt idx="3961">
                  <c:v>7.7499999999999999E-2</c:v>
                </c:pt>
                <c:pt idx="3962">
                  <c:v>7.1800000000000003E-2</c:v>
                </c:pt>
                <c:pt idx="3963">
                  <c:v>7.1800000000000003E-2</c:v>
                </c:pt>
                <c:pt idx="3964">
                  <c:v>7.6499999999999999E-2</c:v>
                </c:pt>
                <c:pt idx="3965">
                  <c:v>7.4800000000000005E-2</c:v>
                </c:pt>
                <c:pt idx="3966">
                  <c:v>7.5800000000000006E-2</c:v>
                </c:pt>
                <c:pt idx="3967">
                  <c:v>7.3800000000000004E-2</c:v>
                </c:pt>
                <c:pt idx="3968">
                  <c:v>7.9500000000000001E-2</c:v>
                </c:pt>
                <c:pt idx="3969">
                  <c:v>7.6499999999999999E-2</c:v>
                </c:pt>
                <c:pt idx="3970">
                  <c:v>7.4800000000000005E-2</c:v>
                </c:pt>
                <c:pt idx="3971">
                  <c:v>7.6799999999999993E-2</c:v>
                </c:pt>
                <c:pt idx="3972">
                  <c:v>7.85E-2</c:v>
                </c:pt>
                <c:pt idx="3973">
                  <c:v>7.5499999999999998E-2</c:v>
                </c:pt>
                <c:pt idx="3974">
                  <c:v>7.7799999999999994E-2</c:v>
                </c:pt>
                <c:pt idx="3975">
                  <c:v>7.4800000000000005E-2</c:v>
                </c:pt>
                <c:pt idx="3976">
                  <c:v>7.3800000000000004E-2</c:v>
                </c:pt>
                <c:pt idx="3977">
                  <c:v>7.4800000000000005E-2</c:v>
                </c:pt>
                <c:pt idx="3978">
                  <c:v>7.7499999999999999E-2</c:v>
                </c:pt>
                <c:pt idx="3979">
                  <c:v>7.7499999999999999E-2</c:v>
                </c:pt>
                <c:pt idx="3980">
                  <c:v>7.4499999999999997E-2</c:v>
                </c:pt>
                <c:pt idx="3981">
                  <c:v>7.2499999999999995E-2</c:v>
                </c:pt>
                <c:pt idx="3982">
                  <c:v>7.3499999999999996E-2</c:v>
                </c:pt>
                <c:pt idx="3983">
                  <c:v>7.0800000000000002E-2</c:v>
                </c:pt>
                <c:pt idx="3984">
                  <c:v>7.4800000000000005E-2</c:v>
                </c:pt>
                <c:pt idx="3985">
                  <c:v>7.3800000000000004E-2</c:v>
                </c:pt>
                <c:pt idx="3986">
                  <c:v>7.2499999999999995E-2</c:v>
                </c:pt>
                <c:pt idx="3987">
                  <c:v>6.9800000000000001E-2</c:v>
                </c:pt>
                <c:pt idx="3988">
                  <c:v>6.88E-2</c:v>
                </c:pt>
                <c:pt idx="3989">
                  <c:v>6.88E-2</c:v>
                </c:pt>
                <c:pt idx="3990">
                  <c:v>6.88E-2</c:v>
                </c:pt>
                <c:pt idx="3991">
                  <c:v>7.4499999999999997E-2</c:v>
                </c:pt>
                <c:pt idx="3992">
                  <c:v>7.7799999999999994E-2</c:v>
                </c:pt>
                <c:pt idx="3993">
                  <c:v>7.7499999999999999E-2</c:v>
                </c:pt>
                <c:pt idx="3994">
                  <c:v>7.7799999999999994E-2</c:v>
                </c:pt>
                <c:pt idx="3995">
                  <c:v>7.6799999999999993E-2</c:v>
                </c:pt>
                <c:pt idx="3996">
                  <c:v>8.1500000000000003E-2</c:v>
                </c:pt>
                <c:pt idx="3997">
                  <c:v>8.0500000000000002E-2</c:v>
                </c:pt>
                <c:pt idx="3998">
                  <c:v>7.2800000000000004E-2</c:v>
                </c:pt>
                <c:pt idx="3999">
                  <c:v>6.9500000000000006E-2</c:v>
                </c:pt>
                <c:pt idx="4000">
                  <c:v>13.7858</c:v>
                </c:pt>
                <c:pt idx="4001">
                  <c:v>12.020799999999999</c:v>
                </c:pt>
                <c:pt idx="4002">
                  <c:v>9.2568000000000001</c:v>
                </c:pt>
                <c:pt idx="4003">
                  <c:v>2.0167999999999999</c:v>
                </c:pt>
                <c:pt idx="4004">
                  <c:v>-10.9255</c:v>
                </c:pt>
                <c:pt idx="4005">
                  <c:v>-19.7103</c:v>
                </c:pt>
                <c:pt idx="4006">
                  <c:v>-20.3535</c:v>
                </c:pt>
                <c:pt idx="4007">
                  <c:v>-21.861499999999999</c:v>
                </c:pt>
                <c:pt idx="4008">
                  <c:v>-24.446300000000001</c:v>
                </c:pt>
                <c:pt idx="4009">
                  <c:v>-18.6145</c:v>
                </c:pt>
                <c:pt idx="4010">
                  <c:v>-8.8033000000000001</c:v>
                </c:pt>
                <c:pt idx="4011">
                  <c:v>7.0800000000000002E-2</c:v>
                </c:pt>
                <c:pt idx="4012">
                  <c:v>6.5500000000000003E-2</c:v>
                </c:pt>
                <c:pt idx="4013">
                  <c:v>6.7500000000000004E-2</c:v>
                </c:pt>
                <c:pt idx="4014">
                  <c:v>7.85E-2</c:v>
                </c:pt>
                <c:pt idx="4015">
                  <c:v>8.3500000000000005E-2</c:v>
                </c:pt>
                <c:pt idx="4016">
                  <c:v>7.7499999999999999E-2</c:v>
                </c:pt>
                <c:pt idx="4017">
                  <c:v>6.7799999999999999E-2</c:v>
                </c:pt>
                <c:pt idx="4018">
                  <c:v>6.6500000000000004E-2</c:v>
                </c:pt>
                <c:pt idx="4019">
                  <c:v>6.8500000000000005E-2</c:v>
                </c:pt>
                <c:pt idx="4020">
                  <c:v>7.4499999999999997E-2</c:v>
                </c:pt>
                <c:pt idx="4021">
                  <c:v>7.7499999999999999E-2</c:v>
                </c:pt>
                <c:pt idx="4022">
                  <c:v>7.5800000000000006E-2</c:v>
                </c:pt>
                <c:pt idx="4023">
                  <c:v>7.2800000000000004E-2</c:v>
                </c:pt>
                <c:pt idx="4024">
                  <c:v>6.9800000000000001E-2</c:v>
                </c:pt>
                <c:pt idx="4025">
                  <c:v>6.4500000000000002E-2</c:v>
                </c:pt>
                <c:pt idx="4026">
                  <c:v>6.7799999999999999E-2</c:v>
                </c:pt>
                <c:pt idx="4027">
                  <c:v>7.5800000000000006E-2</c:v>
                </c:pt>
                <c:pt idx="4028">
                  <c:v>7.9799999999999996E-2</c:v>
                </c:pt>
                <c:pt idx="4029">
                  <c:v>7.4499999999999997E-2</c:v>
                </c:pt>
                <c:pt idx="4030">
                  <c:v>6.9800000000000001E-2</c:v>
                </c:pt>
                <c:pt idx="4031">
                  <c:v>7.1800000000000003E-2</c:v>
                </c:pt>
                <c:pt idx="4032">
                  <c:v>7.4800000000000005E-2</c:v>
                </c:pt>
                <c:pt idx="4033">
                  <c:v>7.5800000000000006E-2</c:v>
                </c:pt>
                <c:pt idx="4034">
                  <c:v>7.7499999999999999E-2</c:v>
                </c:pt>
                <c:pt idx="4035">
                  <c:v>7.9500000000000001E-2</c:v>
                </c:pt>
                <c:pt idx="4036">
                  <c:v>7.85E-2</c:v>
                </c:pt>
                <c:pt idx="4037">
                  <c:v>7.2499999999999995E-2</c:v>
                </c:pt>
                <c:pt idx="4038">
                  <c:v>7.3800000000000004E-2</c:v>
                </c:pt>
                <c:pt idx="4039">
                  <c:v>7.5800000000000006E-2</c:v>
                </c:pt>
                <c:pt idx="4040">
                  <c:v>7.6499999999999999E-2</c:v>
                </c:pt>
                <c:pt idx="4041">
                  <c:v>7.3499999999999996E-2</c:v>
                </c:pt>
                <c:pt idx="4042">
                  <c:v>7.4800000000000005E-2</c:v>
                </c:pt>
                <c:pt idx="4043">
                  <c:v>7.4499999999999997E-2</c:v>
                </c:pt>
                <c:pt idx="4044">
                  <c:v>7.7499999999999999E-2</c:v>
                </c:pt>
                <c:pt idx="4045">
                  <c:v>7.1800000000000003E-2</c:v>
                </c:pt>
                <c:pt idx="4046">
                  <c:v>7.1499999999999994E-2</c:v>
                </c:pt>
                <c:pt idx="4047">
                  <c:v>7.6499999999999999E-2</c:v>
                </c:pt>
                <c:pt idx="4048">
                  <c:v>7.9799999999999996E-2</c:v>
                </c:pt>
                <c:pt idx="4049">
                  <c:v>7.7799999999999994E-2</c:v>
                </c:pt>
                <c:pt idx="4050">
                  <c:v>7.2800000000000004E-2</c:v>
                </c:pt>
                <c:pt idx="4051">
                  <c:v>7.1800000000000003E-2</c:v>
                </c:pt>
                <c:pt idx="4052">
                  <c:v>7.8799999999999995E-2</c:v>
                </c:pt>
                <c:pt idx="4053">
                  <c:v>8.2500000000000004E-2</c:v>
                </c:pt>
                <c:pt idx="4054">
                  <c:v>8.2799999999999999E-2</c:v>
                </c:pt>
                <c:pt idx="4055">
                  <c:v>7.7799999999999994E-2</c:v>
                </c:pt>
                <c:pt idx="4056">
                  <c:v>7.4800000000000005E-2</c:v>
                </c:pt>
                <c:pt idx="4057">
                  <c:v>7.3800000000000004E-2</c:v>
                </c:pt>
                <c:pt idx="4058">
                  <c:v>7.4499999999999997E-2</c:v>
                </c:pt>
                <c:pt idx="4059">
                  <c:v>7.6499999999999999E-2</c:v>
                </c:pt>
                <c:pt idx="4060">
                  <c:v>8.0500000000000002E-2</c:v>
                </c:pt>
                <c:pt idx="4061">
                  <c:v>7.5499999999999998E-2</c:v>
                </c:pt>
                <c:pt idx="4062">
                  <c:v>7.4499999999999997E-2</c:v>
                </c:pt>
                <c:pt idx="4063">
                  <c:v>7.3800000000000004E-2</c:v>
                </c:pt>
                <c:pt idx="4064">
                  <c:v>7.8799999999999995E-2</c:v>
                </c:pt>
                <c:pt idx="4065">
                  <c:v>7.9799999999999996E-2</c:v>
                </c:pt>
                <c:pt idx="4066">
                  <c:v>7.7499999999999999E-2</c:v>
                </c:pt>
                <c:pt idx="4067">
                  <c:v>7.3800000000000004E-2</c:v>
                </c:pt>
                <c:pt idx="4068">
                  <c:v>7.4499999999999997E-2</c:v>
                </c:pt>
                <c:pt idx="4069">
                  <c:v>7.2800000000000004E-2</c:v>
                </c:pt>
                <c:pt idx="4070">
                  <c:v>7.1800000000000003E-2</c:v>
                </c:pt>
                <c:pt idx="4071">
                  <c:v>7.3800000000000004E-2</c:v>
                </c:pt>
                <c:pt idx="4072">
                  <c:v>7.85E-2</c:v>
                </c:pt>
                <c:pt idx="4073">
                  <c:v>7.7499999999999999E-2</c:v>
                </c:pt>
                <c:pt idx="4074">
                  <c:v>7.85E-2</c:v>
                </c:pt>
                <c:pt idx="4075">
                  <c:v>7.2499999999999995E-2</c:v>
                </c:pt>
                <c:pt idx="4076">
                  <c:v>6.9800000000000001E-2</c:v>
                </c:pt>
                <c:pt idx="4077">
                  <c:v>6.9800000000000001E-2</c:v>
                </c:pt>
                <c:pt idx="4078">
                  <c:v>7.1800000000000003E-2</c:v>
                </c:pt>
                <c:pt idx="4079">
                  <c:v>7.4800000000000005E-2</c:v>
                </c:pt>
                <c:pt idx="4080">
                  <c:v>7.6499999999999999E-2</c:v>
                </c:pt>
                <c:pt idx="4081">
                  <c:v>7.85E-2</c:v>
                </c:pt>
                <c:pt idx="4082">
                  <c:v>7.5499999999999998E-2</c:v>
                </c:pt>
                <c:pt idx="4083">
                  <c:v>7.0800000000000002E-2</c:v>
                </c:pt>
                <c:pt idx="4084">
                  <c:v>7.1499999999999994E-2</c:v>
                </c:pt>
                <c:pt idx="4085">
                  <c:v>7.2499999999999995E-2</c:v>
                </c:pt>
                <c:pt idx="4086">
                  <c:v>7.6499999999999999E-2</c:v>
                </c:pt>
                <c:pt idx="4087">
                  <c:v>7.4800000000000005E-2</c:v>
                </c:pt>
                <c:pt idx="4088">
                  <c:v>7.1800000000000003E-2</c:v>
                </c:pt>
                <c:pt idx="4089">
                  <c:v>7.3499999999999996E-2</c:v>
                </c:pt>
                <c:pt idx="4090">
                  <c:v>7.1800000000000003E-2</c:v>
                </c:pt>
                <c:pt idx="4091">
                  <c:v>7.2800000000000004E-2</c:v>
                </c:pt>
                <c:pt idx="4092">
                  <c:v>7.7799999999999994E-2</c:v>
                </c:pt>
                <c:pt idx="4093">
                  <c:v>7.85E-2</c:v>
                </c:pt>
                <c:pt idx="4094">
                  <c:v>8.0500000000000002E-2</c:v>
                </c:pt>
                <c:pt idx="4095">
                  <c:v>8.1799999999999998E-2</c:v>
                </c:pt>
                <c:pt idx="4096">
                  <c:v>7.9500000000000001E-2</c:v>
                </c:pt>
                <c:pt idx="4097">
                  <c:v>7.7799999999999994E-2</c:v>
                </c:pt>
                <c:pt idx="4098">
                  <c:v>7.9500000000000001E-2</c:v>
                </c:pt>
                <c:pt idx="4099">
                  <c:v>7.4800000000000005E-2</c:v>
                </c:pt>
                <c:pt idx="4100">
                  <c:v>10.0105</c:v>
                </c:pt>
                <c:pt idx="4101">
                  <c:v>15.126799999999999</c:v>
                </c:pt>
                <c:pt idx="4102">
                  <c:v>20.448499999999999</c:v>
                </c:pt>
                <c:pt idx="4103">
                  <c:v>25.596800000000002</c:v>
                </c:pt>
                <c:pt idx="4104">
                  <c:v>23.2575</c:v>
                </c:pt>
                <c:pt idx="4105">
                  <c:v>2.7568000000000001</c:v>
                </c:pt>
                <c:pt idx="4106">
                  <c:v>-14.5783</c:v>
                </c:pt>
                <c:pt idx="4107">
                  <c:v>-9.2453000000000003</c:v>
                </c:pt>
                <c:pt idx="4108">
                  <c:v>-4.3654999999999999</c:v>
                </c:pt>
                <c:pt idx="4109">
                  <c:v>-16.093499999999999</c:v>
                </c:pt>
                <c:pt idx="4110">
                  <c:v>-14.9343</c:v>
                </c:pt>
                <c:pt idx="4111">
                  <c:v>7.3654999999999999</c:v>
                </c:pt>
                <c:pt idx="4112">
                  <c:v>19.808499999999999</c:v>
                </c:pt>
                <c:pt idx="4113">
                  <c:v>11.688800000000001</c:v>
                </c:pt>
                <c:pt idx="4114">
                  <c:v>0.30549999999999999</c:v>
                </c:pt>
                <c:pt idx="4115">
                  <c:v>7.3800000000000004E-2</c:v>
                </c:pt>
                <c:pt idx="4116">
                  <c:v>6.9800000000000001E-2</c:v>
                </c:pt>
                <c:pt idx="4117">
                  <c:v>7.0800000000000002E-2</c:v>
                </c:pt>
                <c:pt idx="4118">
                  <c:v>7.3499999999999996E-2</c:v>
                </c:pt>
                <c:pt idx="4119">
                  <c:v>7.5800000000000006E-2</c:v>
                </c:pt>
                <c:pt idx="4120">
                  <c:v>7.7499999999999999E-2</c:v>
                </c:pt>
                <c:pt idx="4121">
                  <c:v>7.4800000000000005E-2</c:v>
                </c:pt>
                <c:pt idx="4122">
                  <c:v>7.5800000000000006E-2</c:v>
                </c:pt>
                <c:pt idx="4123">
                  <c:v>7.3499999999999996E-2</c:v>
                </c:pt>
                <c:pt idx="4124">
                  <c:v>7.0800000000000002E-2</c:v>
                </c:pt>
                <c:pt idx="4125">
                  <c:v>7.2499999999999995E-2</c:v>
                </c:pt>
                <c:pt idx="4126">
                  <c:v>7.5499999999999998E-2</c:v>
                </c:pt>
                <c:pt idx="4127">
                  <c:v>7.2800000000000004E-2</c:v>
                </c:pt>
                <c:pt idx="4128">
                  <c:v>7.5800000000000006E-2</c:v>
                </c:pt>
                <c:pt idx="4129">
                  <c:v>7.7799999999999994E-2</c:v>
                </c:pt>
                <c:pt idx="4130">
                  <c:v>7.4800000000000005E-2</c:v>
                </c:pt>
                <c:pt idx="4131">
                  <c:v>7.1800000000000003E-2</c:v>
                </c:pt>
                <c:pt idx="4132">
                  <c:v>7.9500000000000001E-2</c:v>
                </c:pt>
                <c:pt idx="4133">
                  <c:v>8.0500000000000002E-2</c:v>
                </c:pt>
                <c:pt idx="4134">
                  <c:v>7.3800000000000004E-2</c:v>
                </c:pt>
                <c:pt idx="4135">
                  <c:v>6.9500000000000006E-2</c:v>
                </c:pt>
                <c:pt idx="4136">
                  <c:v>7.6799999999999993E-2</c:v>
                </c:pt>
                <c:pt idx="4137">
                  <c:v>8.1500000000000003E-2</c:v>
                </c:pt>
                <c:pt idx="4138">
                  <c:v>7.85E-2</c:v>
                </c:pt>
                <c:pt idx="4139">
                  <c:v>7.2800000000000004E-2</c:v>
                </c:pt>
                <c:pt idx="4140">
                  <c:v>7.3800000000000004E-2</c:v>
                </c:pt>
                <c:pt idx="4141">
                  <c:v>7.3800000000000004E-2</c:v>
                </c:pt>
                <c:pt idx="4142">
                  <c:v>7.2499999999999995E-2</c:v>
                </c:pt>
                <c:pt idx="4143">
                  <c:v>7.2800000000000004E-2</c:v>
                </c:pt>
                <c:pt idx="4144">
                  <c:v>8.1500000000000003E-2</c:v>
                </c:pt>
                <c:pt idx="4145">
                  <c:v>7.85E-2</c:v>
                </c:pt>
                <c:pt idx="4146">
                  <c:v>7.1800000000000003E-2</c:v>
                </c:pt>
                <c:pt idx="4147">
                  <c:v>7.4800000000000005E-2</c:v>
                </c:pt>
                <c:pt idx="4148">
                  <c:v>8.1500000000000003E-2</c:v>
                </c:pt>
                <c:pt idx="4149">
                  <c:v>7.6499999999999999E-2</c:v>
                </c:pt>
                <c:pt idx="4150">
                  <c:v>7.1800000000000003E-2</c:v>
                </c:pt>
                <c:pt idx="4151">
                  <c:v>7.1499999999999994E-2</c:v>
                </c:pt>
                <c:pt idx="4152">
                  <c:v>7.9500000000000001E-2</c:v>
                </c:pt>
                <c:pt idx="4153">
                  <c:v>7.85E-2</c:v>
                </c:pt>
                <c:pt idx="4154">
                  <c:v>7.5800000000000006E-2</c:v>
                </c:pt>
                <c:pt idx="4155">
                  <c:v>7.6499999999999999E-2</c:v>
                </c:pt>
                <c:pt idx="4156">
                  <c:v>7.9799999999999996E-2</c:v>
                </c:pt>
                <c:pt idx="4157">
                  <c:v>7.85E-2</c:v>
                </c:pt>
                <c:pt idx="4158">
                  <c:v>7.4800000000000005E-2</c:v>
                </c:pt>
                <c:pt idx="4159">
                  <c:v>7.2499999999999995E-2</c:v>
                </c:pt>
                <c:pt idx="4160">
                  <c:v>8.0799999999999997E-2</c:v>
                </c:pt>
                <c:pt idx="4161">
                  <c:v>7.9500000000000001E-2</c:v>
                </c:pt>
                <c:pt idx="4162">
                  <c:v>7.1800000000000003E-2</c:v>
                </c:pt>
                <c:pt idx="4163">
                  <c:v>7.4800000000000005E-2</c:v>
                </c:pt>
                <c:pt idx="4164">
                  <c:v>7.9799999999999996E-2</c:v>
                </c:pt>
                <c:pt idx="4165">
                  <c:v>7.7499999999999999E-2</c:v>
                </c:pt>
                <c:pt idx="4166">
                  <c:v>7.5499999999999998E-2</c:v>
                </c:pt>
                <c:pt idx="4167">
                  <c:v>7.6499999999999999E-2</c:v>
                </c:pt>
                <c:pt idx="4168">
                  <c:v>8.0500000000000002E-2</c:v>
                </c:pt>
                <c:pt idx="4169">
                  <c:v>7.9799999999999996E-2</c:v>
                </c:pt>
                <c:pt idx="4170">
                  <c:v>7.5499999999999998E-2</c:v>
                </c:pt>
                <c:pt idx="4171">
                  <c:v>7.3800000000000004E-2</c:v>
                </c:pt>
                <c:pt idx="4172">
                  <c:v>8.1500000000000003E-2</c:v>
                </c:pt>
                <c:pt idx="4173">
                  <c:v>8.1799999999999998E-2</c:v>
                </c:pt>
                <c:pt idx="4174">
                  <c:v>8.0500000000000002E-2</c:v>
                </c:pt>
                <c:pt idx="4175">
                  <c:v>7.4800000000000005E-2</c:v>
                </c:pt>
                <c:pt idx="4176">
                  <c:v>7.3800000000000004E-2</c:v>
                </c:pt>
                <c:pt idx="4177">
                  <c:v>7.3800000000000004E-2</c:v>
                </c:pt>
                <c:pt idx="4178">
                  <c:v>7.4800000000000005E-2</c:v>
                </c:pt>
                <c:pt idx="4179">
                  <c:v>7.5800000000000006E-2</c:v>
                </c:pt>
                <c:pt idx="4180">
                  <c:v>7.9500000000000001E-2</c:v>
                </c:pt>
                <c:pt idx="4181">
                  <c:v>7.8799999999999995E-2</c:v>
                </c:pt>
                <c:pt idx="4182">
                  <c:v>7.4800000000000005E-2</c:v>
                </c:pt>
                <c:pt idx="4183">
                  <c:v>7.1499999999999994E-2</c:v>
                </c:pt>
                <c:pt idx="4184">
                  <c:v>7.0499999999999993E-2</c:v>
                </c:pt>
                <c:pt idx="4185">
                  <c:v>6.9800000000000001E-2</c:v>
                </c:pt>
                <c:pt idx="4186">
                  <c:v>7.3800000000000004E-2</c:v>
                </c:pt>
                <c:pt idx="4187">
                  <c:v>7.3499999999999996E-2</c:v>
                </c:pt>
                <c:pt idx="4188">
                  <c:v>7.1499999999999994E-2</c:v>
                </c:pt>
                <c:pt idx="4189">
                  <c:v>7.3499999999999996E-2</c:v>
                </c:pt>
                <c:pt idx="4190">
                  <c:v>7.5499999999999998E-2</c:v>
                </c:pt>
                <c:pt idx="4191">
                  <c:v>7.2499999999999995E-2</c:v>
                </c:pt>
                <c:pt idx="4192">
                  <c:v>7.5499999999999998E-2</c:v>
                </c:pt>
                <c:pt idx="4193">
                  <c:v>7.6499999999999999E-2</c:v>
                </c:pt>
                <c:pt idx="4194">
                  <c:v>7.7799999999999994E-2</c:v>
                </c:pt>
                <c:pt idx="4195">
                  <c:v>8.0500000000000002E-2</c:v>
                </c:pt>
                <c:pt idx="4196">
                  <c:v>8.2799999999999999E-2</c:v>
                </c:pt>
                <c:pt idx="4197">
                  <c:v>7.85E-2</c:v>
                </c:pt>
                <c:pt idx="4198">
                  <c:v>7.9500000000000001E-2</c:v>
                </c:pt>
                <c:pt idx="4199">
                  <c:v>7.7499999999999999E-2</c:v>
                </c:pt>
                <c:pt idx="4200">
                  <c:v>0.56179999999999997</c:v>
                </c:pt>
                <c:pt idx="4201">
                  <c:v>22.160499999999999</c:v>
                </c:pt>
                <c:pt idx="4202">
                  <c:v>29.985800000000001</c:v>
                </c:pt>
                <c:pt idx="4203">
                  <c:v>25.1188</c:v>
                </c:pt>
                <c:pt idx="4204">
                  <c:v>14.1098</c:v>
                </c:pt>
                <c:pt idx="4205">
                  <c:v>-1.4162999999999999</c:v>
                </c:pt>
                <c:pt idx="4206">
                  <c:v>-13.2605</c:v>
                </c:pt>
                <c:pt idx="4207">
                  <c:v>-13.188499999999999</c:v>
                </c:pt>
                <c:pt idx="4208">
                  <c:v>-7.6543000000000001</c:v>
                </c:pt>
                <c:pt idx="4209">
                  <c:v>-6.2445000000000004</c:v>
                </c:pt>
                <c:pt idx="4210">
                  <c:v>-1.8134999999999999</c:v>
                </c:pt>
                <c:pt idx="4211">
                  <c:v>8.1500000000000003E-2</c:v>
                </c:pt>
                <c:pt idx="4212">
                  <c:v>7.2800000000000004E-2</c:v>
                </c:pt>
                <c:pt idx="4213">
                  <c:v>6.7500000000000004E-2</c:v>
                </c:pt>
                <c:pt idx="4214">
                  <c:v>7.2800000000000004E-2</c:v>
                </c:pt>
                <c:pt idx="4215">
                  <c:v>7.2800000000000004E-2</c:v>
                </c:pt>
                <c:pt idx="4216">
                  <c:v>6.88E-2</c:v>
                </c:pt>
                <c:pt idx="4217">
                  <c:v>6.9800000000000001E-2</c:v>
                </c:pt>
                <c:pt idx="4218">
                  <c:v>7.5800000000000006E-2</c:v>
                </c:pt>
                <c:pt idx="4219">
                  <c:v>7.3800000000000004E-2</c:v>
                </c:pt>
                <c:pt idx="4220">
                  <c:v>7.5800000000000006E-2</c:v>
                </c:pt>
                <c:pt idx="4221">
                  <c:v>7.6799999999999993E-2</c:v>
                </c:pt>
                <c:pt idx="4222">
                  <c:v>7.9500000000000001E-2</c:v>
                </c:pt>
                <c:pt idx="4223">
                  <c:v>6.9800000000000001E-2</c:v>
                </c:pt>
                <c:pt idx="4224">
                  <c:v>7.0800000000000002E-2</c:v>
                </c:pt>
                <c:pt idx="4225">
                  <c:v>7.1800000000000003E-2</c:v>
                </c:pt>
                <c:pt idx="4226">
                  <c:v>7.2499999999999995E-2</c:v>
                </c:pt>
                <c:pt idx="4227">
                  <c:v>7.4800000000000005E-2</c:v>
                </c:pt>
                <c:pt idx="4228">
                  <c:v>7.6499999999999999E-2</c:v>
                </c:pt>
                <c:pt idx="4229">
                  <c:v>7.85E-2</c:v>
                </c:pt>
                <c:pt idx="4230">
                  <c:v>7.9799999999999996E-2</c:v>
                </c:pt>
                <c:pt idx="4231">
                  <c:v>7.4499999999999997E-2</c:v>
                </c:pt>
                <c:pt idx="4232">
                  <c:v>7.6499999999999999E-2</c:v>
                </c:pt>
                <c:pt idx="4233">
                  <c:v>7.4800000000000005E-2</c:v>
                </c:pt>
                <c:pt idx="4234">
                  <c:v>7.3800000000000004E-2</c:v>
                </c:pt>
                <c:pt idx="4235">
                  <c:v>7.2800000000000004E-2</c:v>
                </c:pt>
                <c:pt idx="4236">
                  <c:v>7.5499999999999998E-2</c:v>
                </c:pt>
                <c:pt idx="4237">
                  <c:v>8.1799999999999998E-2</c:v>
                </c:pt>
                <c:pt idx="4238">
                  <c:v>7.9500000000000001E-2</c:v>
                </c:pt>
                <c:pt idx="4239">
                  <c:v>7.0800000000000002E-2</c:v>
                </c:pt>
                <c:pt idx="4240">
                  <c:v>7.1800000000000003E-2</c:v>
                </c:pt>
                <c:pt idx="4241">
                  <c:v>7.1800000000000003E-2</c:v>
                </c:pt>
                <c:pt idx="4242">
                  <c:v>7.1499999999999994E-2</c:v>
                </c:pt>
                <c:pt idx="4243">
                  <c:v>7.2800000000000004E-2</c:v>
                </c:pt>
                <c:pt idx="4244">
                  <c:v>8.0500000000000002E-2</c:v>
                </c:pt>
                <c:pt idx="4245">
                  <c:v>7.85E-2</c:v>
                </c:pt>
                <c:pt idx="4246">
                  <c:v>7.2499999999999995E-2</c:v>
                </c:pt>
                <c:pt idx="4247">
                  <c:v>7.3499999999999996E-2</c:v>
                </c:pt>
                <c:pt idx="4248">
                  <c:v>7.8799999999999995E-2</c:v>
                </c:pt>
                <c:pt idx="4249">
                  <c:v>7.7799999999999994E-2</c:v>
                </c:pt>
                <c:pt idx="4250">
                  <c:v>7.3800000000000004E-2</c:v>
                </c:pt>
                <c:pt idx="4251">
                  <c:v>7.3800000000000004E-2</c:v>
                </c:pt>
                <c:pt idx="4252">
                  <c:v>7.3800000000000004E-2</c:v>
                </c:pt>
                <c:pt idx="4253">
                  <c:v>7.5800000000000006E-2</c:v>
                </c:pt>
                <c:pt idx="4254">
                  <c:v>7.85E-2</c:v>
                </c:pt>
                <c:pt idx="4255">
                  <c:v>7.8799999999999995E-2</c:v>
                </c:pt>
                <c:pt idx="4256">
                  <c:v>7.9799999999999996E-2</c:v>
                </c:pt>
                <c:pt idx="4257">
                  <c:v>7.5800000000000006E-2</c:v>
                </c:pt>
                <c:pt idx="4258">
                  <c:v>7.2800000000000004E-2</c:v>
                </c:pt>
                <c:pt idx="4259">
                  <c:v>7.1800000000000003E-2</c:v>
                </c:pt>
                <c:pt idx="4260">
                  <c:v>7.7499999999999999E-2</c:v>
                </c:pt>
                <c:pt idx="4261">
                  <c:v>7.5499999999999998E-2</c:v>
                </c:pt>
                <c:pt idx="4262">
                  <c:v>7.2800000000000004E-2</c:v>
                </c:pt>
                <c:pt idx="4263">
                  <c:v>7.2800000000000004E-2</c:v>
                </c:pt>
                <c:pt idx="4264">
                  <c:v>7.5800000000000006E-2</c:v>
                </c:pt>
                <c:pt idx="4265">
                  <c:v>7.5800000000000006E-2</c:v>
                </c:pt>
                <c:pt idx="4266">
                  <c:v>7.4800000000000005E-2</c:v>
                </c:pt>
                <c:pt idx="4267">
                  <c:v>7.0800000000000002E-2</c:v>
                </c:pt>
                <c:pt idx="4268">
                  <c:v>7.4800000000000005E-2</c:v>
                </c:pt>
                <c:pt idx="4269">
                  <c:v>7.7799999999999994E-2</c:v>
                </c:pt>
                <c:pt idx="4270">
                  <c:v>7.9500000000000001E-2</c:v>
                </c:pt>
                <c:pt idx="4271">
                  <c:v>7.85E-2</c:v>
                </c:pt>
                <c:pt idx="4272">
                  <c:v>8.0500000000000002E-2</c:v>
                </c:pt>
                <c:pt idx="4273">
                  <c:v>7.4800000000000005E-2</c:v>
                </c:pt>
                <c:pt idx="4274">
                  <c:v>7.8799999999999995E-2</c:v>
                </c:pt>
                <c:pt idx="4275">
                  <c:v>7.4800000000000005E-2</c:v>
                </c:pt>
                <c:pt idx="4276">
                  <c:v>7.0499999999999993E-2</c:v>
                </c:pt>
                <c:pt idx="4277">
                  <c:v>7.2800000000000004E-2</c:v>
                </c:pt>
                <c:pt idx="4278">
                  <c:v>7.5499999999999998E-2</c:v>
                </c:pt>
                <c:pt idx="4279">
                  <c:v>7.2800000000000004E-2</c:v>
                </c:pt>
                <c:pt idx="4280">
                  <c:v>7.5800000000000006E-2</c:v>
                </c:pt>
                <c:pt idx="4281">
                  <c:v>7.5800000000000006E-2</c:v>
                </c:pt>
                <c:pt idx="4282">
                  <c:v>7.4800000000000005E-2</c:v>
                </c:pt>
                <c:pt idx="4283">
                  <c:v>7.2800000000000004E-2</c:v>
                </c:pt>
                <c:pt idx="4284">
                  <c:v>7.1800000000000003E-2</c:v>
                </c:pt>
                <c:pt idx="4285">
                  <c:v>7.3499999999999996E-2</c:v>
                </c:pt>
                <c:pt idx="4286">
                  <c:v>7.6499999999999999E-2</c:v>
                </c:pt>
                <c:pt idx="4287">
                  <c:v>7.2499999999999995E-2</c:v>
                </c:pt>
                <c:pt idx="4288">
                  <c:v>7.1800000000000003E-2</c:v>
                </c:pt>
                <c:pt idx="4289">
                  <c:v>7.4800000000000005E-2</c:v>
                </c:pt>
                <c:pt idx="4290">
                  <c:v>7.2499999999999995E-2</c:v>
                </c:pt>
                <c:pt idx="4291">
                  <c:v>7.1499999999999994E-2</c:v>
                </c:pt>
                <c:pt idx="4292">
                  <c:v>7.6799999999999993E-2</c:v>
                </c:pt>
                <c:pt idx="4293">
                  <c:v>8.1799999999999998E-2</c:v>
                </c:pt>
                <c:pt idx="4294">
                  <c:v>8.2500000000000004E-2</c:v>
                </c:pt>
                <c:pt idx="4295">
                  <c:v>7.3499999999999996E-2</c:v>
                </c:pt>
                <c:pt idx="4296">
                  <c:v>7.3499999999999996E-2</c:v>
                </c:pt>
                <c:pt idx="4297">
                  <c:v>7.7499999999999999E-2</c:v>
                </c:pt>
                <c:pt idx="4298">
                  <c:v>7.5800000000000006E-2</c:v>
                </c:pt>
                <c:pt idx="4299">
                  <c:v>7.5800000000000006E-2</c:v>
                </c:pt>
                <c:pt idx="4300">
                  <c:v>-5.2115</c:v>
                </c:pt>
                <c:pt idx="4301">
                  <c:v>-10.746499999999999</c:v>
                </c:pt>
                <c:pt idx="4302">
                  <c:v>3.2605</c:v>
                </c:pt>
                <c:pt idx="4303">
                  <c:v>24.767800000000001</c:v>
                </c:pt>
                <c:pt idx="4304">
                  <c:v>28.552800000000001</c:v>
                </c:pt>
                <c:pt idx="4305">
                  <c:v>19.0275</c:v>
                </c:pt>
                <c:pt idx="4306">
                  <c:v>5.6378000000000004</c:v>
                </c:pt>
                <c:pt idx="4307">
                  <c:v>-12.6853</c:v>
                </c:pt>
                <c:pt idx="4308">
                  <c:v>-24.9803</c:v>
                </c:pt>
                <c:pt idx="4309">
                  <c:v>-16.747299999999999</c:v>
                </c:pt>
                <c:pt idx="4310">
                  <c:v>0.75449999999999995</c:v>
                </c:pt>
                <c:pt idx="4311">
                  <c:v>6.3448000000000002</c:v>
                </c:pt>
                <c:pt idx="4312">
                  <c:v>1.2398</c:v>
                </c:pt>
                <c:pt idx="4313">
                  <c:v>0.76280000000000003</c:v>
                </c:pt>
                <c:pt idx="4314">
                  <c:v>7.7427999999999999</c:v>
                </c:pt>
                <c:pt idx="4315">
                  <c:v>8.6237999999999992</c:v>
                </c:pt>
                <c:pt idx="4316">
                  <c:v>-1.5792999999999999</c:v>
                </c:pt>
                <c:pt idx="4317">
                  <c:v>-12.1295</c:v>
                </c:pt>
                <c:pt idx="4318">
                  <c:v>-15.7265</c:v>
                </c:pt>
                <c:pt idx="4319">
                  <c:v>6.9500000000000006E-2</c:v>
                </c:pt>
                <c:pt idx="4320">
                  <c:v>7.6799999999999993E-2</c:v>
                </c:pt>
                <c:pt idx="4321">
                  <c:v>7.9500000000000001E-2</c:v>
                </c:pt>
                <c:pt idx="4322">
                  <c:v>7.4499999999999997E-2</c:v>
                </c:pt>
                <c:pt idx="4323">
                  <c:v>6.9800000000000001E-2</c:v>
                </c:pt>
                <c:pt idx="4324">
                  <c:v>7.3800000000000004E-2</c:v>
                </c:pt>
                <c:pt idx="4325">
                  <c:v>7.2800000000000004E-2</c:v>
                </c:pt>
                <c:pt idx="4326">
                  <c:v>6.9500000000000006E-2</c:v>
                </c:pt>
                <c:pt idx="4327">
                  <c:v>7.0800000000000002E-2</c:v>
                </c:pt>
                <c:pt idx="4328">
                  <c:v>7.9500000000000001E-2</c:v>
                </c:pt>
                <c:pt idx="4329">
                  <c:v>7.7499999999999999E-2</c:v>
                </c:pt>
                <c:pt idx="4330">
                  <c:v>7.1499999999999994E-2</c:v>
                </c:pt>
                <c:pt idx="4331">
                  <c:v>7.5800000000000006E-2</c:v>
                </c:pt>
                <c:pt idx="4332">
                  <c:v>8.0500000000000002E-2</c:v>
                </c:pt>
                <c:pt idx="4333">
                  <c:v>7.5800000000000006E-2</c:v>
                </c:pt>
                <c:pt idx="4334">
                  <c:v>7.2499999999999995E-2</c:v>
                </c:pt>
                <c:pt idx="4335">
                  <c:v>7.7799999999999994E-2</c:v>
                </c:pt>
                <c:pt idx="4336">
                  <c:v>8.1799999999999998E-2</c:v>
                </c:pt>
                <c:pt idx="4337">
                  <c:v>7.6799999999999993E-2</c:v>
                </c:pt>
                <c:pt idx="4338">
                  <c:v>7.9500000000000001E-2</c:v>
                </c:pt>
                <c:pt idx="4339">
                  <c:v>7.6799999999999993E-2</c:v>
                </c:pt>
                <c:pt idx="4340">
                  <c:v>7.1800000000000003E-2</c:v>
                </c:pt>
                <c:pt idx="4341">
                  <c:v>6.7500000000000004E-2</c:v>
                </c:pt>
                <c:pt idx="4342">
                  <c:v>6.9500000000000006E-2</c:v>
                </c:pt>
                <c:pt idx="4343">
                  <c:v>7.1800000000000003E-2</c:v>
                </c:pt>
                <c:pt idx="4344">
                  <c:v>7.4800000000000005E-2</c:v>
                </c:pt>
                <c:pt idx="4345">
                  <c:v>7.5499999999999998E-2</c:v>
                </c:pt>
                <c:pt idx="4346">
                  <c:v>7.4800000000000005E-2</c:v>
                </c:pt>
                <c:pt idx="4347">
                  <c:v>7.2499999999999995E-2</c:v>
                </c:pt>
                <c:pt idx="4348">
                  <c:v>7.9500000000000001E-2</c:v>
                </c:pt>
                <c:pt idx="4349">
                  <c:v>7.85E-2</c:v>
                </c:pt>
                <c:pt idx="4350">
                  <c:v>7.1800000000000003E-2</c:v>
                </c:pt>
                <c:pt idx="4351">
                  <c:v>7.0800000000000002E-2</c:v>
                </c:pt>
                <c:pt idx="4352">
                  <c:v>7.6799999999999993E-2</c:v>
                </c:pt>
                <c:pt idx="4353">
                  <c:v>7.7499999999999999E-2</c:v>
                </c:pt>
                <c:pt idx="4354">
                  <c:v>8.0799999999999997E-2</c:v>
                </c:pt>
                <c:pt idx="4355">
                  <c:v>8.0500000000000002E-2</c:v>
                </c:pt>
                <c:pt idx="4356">
                  <c:v>7.7499999999999999E-2</c:v>
                </c:pt>
                <c:pt idx="4357">
                  <c:v>7.5800000000000006E-2</c:v>
                </c:pt>
                <c:pt idx="4358">
                  <c:v>7.4800000000000005E-2</c:v>
                </c:pt>
                <c:pt idx="4359">
                  <c:v>7.3800000000000004E-2</c:v>
                </c:pt>
                <c:pt idx="4360">
                  <c:v>8.0500000000000002E-2</c:v>
                </c:pt>
                <c:pt idx="4361">
                  <c:v>8.0500000000000002E-2</c:v>
                </c:pt>
                <c:pt idx="4362">
                  <c:v>7.4800000000000005E-2</c:v>
                </c:pt>
                <c:pt idx="4363">
                  <c:v>7.4800000000000005E-2</c:v>
                </c:pt>
                <c:pt idx="4364">
                  <c:v>7.9500000000000001E-2</c:v>
                </c:pt>
                <c:pt idx="4365">
                  <c:v>7.6499999999999999E-2</c:v>
                </c:pt>
                <c:pt idx="4366">
                  <c:v>7.4800000000000005E-2</c:v>
                </c:pt>
                <c:pt idx="4367">
                  <c:v>7.85E-2</c:v>
                </c:pt>
                <c:pt idx="4368">
                  <c:v>8.1799999999999998E-2</c:v>
                </c:pt>
                <c:pt idx="4369">
                  <c:v>7.5800000000000006E-2</c:v>
                </c:pt>
                <c:pt idx="4370">
                  <c:v>7.1800000000000003E-2</c:v>
                </c:pt>
                <c:pt idx="4371">
                  <c:v>7.2800000000000004E-2</c:v>
                </c:pt>
                <c:pt idx="4372">
                  <c:v>8.0500000000000002E-2</c:v>
                </c:pt>
                <c:pt idx="4373">
                  <c:v>7.85E-2</c:v>
                </c:pt>
                <c:pt idx="4374">
                  <c:v>7.3800000000000004E-2</c:v>
                </c:pt>
                <c:pt idx="4375">
                  <c:v>7.1800000000000003E-2</c:v>
                </c:pt>
                <c:pt idx="4376">
                  <c:v>7.3800000000000004E-2</c:v>
                </c:pt>
                <c:pt idx="4377">
                  <c:v>7.0499999999999993E-2</c:v>
                </c:pt>
                <c:pt idx="4378">
                  <c:v>7.2499999999999995E-2</c:v>
                </c:pt>
                <c:pt idx="4379">
                  <c:v>7.4800000000000005E-2</c:v>
                </c:pt>
                <c:pt idx="4380">
                  <c:v>7.85E-2</c:v>
                </c:pt>
                <c:pt idx="4381">
                  <c:v>7.85E-2</c:v>
                </c:pt>
                <c:pt idx="4382">
                  <c:v>7.4800000000000005E-2</c:v>
                </c:pt>
                <c:pt idx="4383">
                  <c:v>7.1800000000000003E-2</c:v>
                </c:pt>
                <c:pt idx="4384">
                  <c:v>7.3499999999999996E-2</c:v>
                </c:pt>
                <c:pt idx="4385">
                  <c:v>6.9800000000000001E-2</c:v>
                </c:pt>
                <c:pt idx="4386">
                  <c:v>7.0800000000000002E-2</c:v>
                </c:pt>
                <c:pt idx="4387">
                  <c:v>7.3800000000000004E-2</c:v>
                </c:pt>
                <c:pt idx="4388">
                  <c:v>7.3499999999999996E-2</c:v>
                </c:pt>
                <c:pt idx="4389">
                  <c:v>7.0800000000000002E-2</c:v>
                </c:pt>
                <c:pt idx="4390">
                  <c:v>6.9800000000000001E-2</c:v>
                </c:pt>
                <c:pt idx="4391">
                  <c:v>7.4800000000000005E-2</c:v>
                </c:pt>
                <c:pt idx="4392">
                  <c:v>7.85E-2</c:v>
                </c:pt>
                <c:pt idx="4393">
                  <c:v>7.7799999999999994E-2</c:v>
                </c:pt>
                <c:pt idx="4394">
                  <c:v>7.6799999999999993E-2</c:v>
                </c:pt>
                <c:pt idx="4395">
                  <c:v>7.7499999999999999E-2</c:v>
                </c:pt>
                <c:pt idx="4396">
                  <c:v>7.5800000000000006E-2</c:v>
                </c:pt>
                <c:pt idx="4397">
                  <c:v>7.3499999999999996E-2</c:v>
                </c:pt>
                <c:pt idx="4398">
                  <c:v>7.2800000000000004E-2</c:v>
                </c:pt>
                <c:pt idx="4399">
                  <c:v>7.4800000000000005E-2</c:v>
                </c:pt>
                <c:pt idx="4400">
                  <c:v>2.9788000000000001</c:v>
                </c:pt>
                <c:pt idx="4401">
                  <c:v>13.836499999999999</c:v>
                </c:pt>
                <c:pt idx="4402">
                  <c:v>7.8354999999999997</c:v>
                </c:pt>
                <c:pt idx="4403">
                  <c:v>1.8045</c:v>
                </c:pt>
                <c:pt idx="4404">
                  <c:v>7.4627999999999997</c:v>
                </c:pt>
                <c:pt idx="4405">
                  <c:v>7.0114999999999998</c:v>
                </c:pt>
                <c:pt idx="4406">
                  <c:v>-1.4322999999999999</c:v>
                </c:pt>
                <c:pt idx="4407">
                  <c:v>7.3800000000000004E-2</c:v>
                </c:pt>
                <c:pt idx="4408">
                  <c:v>7.8799999999999995E-2</c:v>
                </c:pt>
                <c:pt idx="4409">
                  <c:v>7.6499999999999999E-2</c:v>
                </c:pt>
                <c:pt idx="4410">
                  <c:v>7.5800000000000006E-2</c:v>
                </c:pt>
                <c:pt idx="4411">
                  <c:v>7.4499999999999997E-2</c:v>
                </c:pt>
                <c:pt idx="4412">
                  <c:v>7.5800000000000006E-2</c:v>
                </c:pt>
                <c:pt idx="4413">
                  <c:v>7.4800000000000005E-2</c:v>
                </c:pt>
                <c:pt idx="4414">
                  <c:v>7.5800000000000006E-2</c:v>
                </c:pt>
                <c:pt idx="4415">
                  <c:v>7.3499999999999996E-2</c:v>
                </c:pt>
                <c:pt idx="4416">
                  <c:v>7.2800000000000004E-2</c:v>
                </c:pt>
                <c:pt idx="4417">
                  <c:v>7.6499999999999999E-2</c:v>
                </c:pt>
                <c:pt idx="4418">
                  <c:v>7.6799999999999993E-2</c:v>
                </c:pt>
                <c:pt idx="4419">
                  <c:v>7.6499999999999999E-2</c:v>
                </c:pt>
                <c:pt idx="4420">
                  <c:v>7.3800000000000004E-2</c:v>
                </c:pt>
                <c:pt idx="4421">
                  <c:v>7.1499999999999994E-2</c:v>
                </c:pt>
                <c:pt idx="4422">
                  <c:v>7.5499999999999998E-2</c:v>
                </c:pt>
                <c:pt idx="4423">
                  <c:v>7.5499999999999998E-2</c:v>
                </c:pt>
                <c:pt idx="4424">
                  <c:v>7.4499999999999997E-2</c:v>
                </c:pt>
                <c:pt idx="4425">
                  <c:v>7.0800000000000002E-2</c:v>
                </c:pt>
                <c:pt idx="4426">
                  <c:v>7.1499999999999994E-2</c:v>
                </c:pt>
                <c:pt idx="4427">
                  <c:v>7.1800000000000003E-2</c:v>
                </c:pt>
                <c:pt idx="4428">
                  <c:v>7.5800000000000006E-2</c:v>
                </c:pt>
                <c:pt idx="4429">
                  <c:v>7.85E-2</c:v>
                </c:pt>
                <c:pt idx="4430">
                  <c:v>7.7499999999999999E-2</c:v>
                </c:pt>
                <c:pt idx="4431">
                  <c:v>7.1800000000000003E-2</c:v>
                </c:pt>
                <c:pt idx="4432">
                  <c:v>7.5800000000000006E-2</c:v>
                </c:pt>
                <c:pt idx="4433">
                  <c:v>7.7499999999999999E-2</c:v>
                </c:pt>
                <c:pt idx="4434">
                  <c:v>7.5800000000000006E-2</c:v>
                </c:pt>
                <c:pt idx="4435">
                  <c:v>7.3499999999999996E-2</c:v>
                </c:pt>
                <c:pt idx="4436">
                  <c:v>7.6499999999999999E-2</c:v>
                </c:pt>
                <c:pt idx="4437">
                  <c:v>7.6799999999999993E-2</c:v>
                </c:pt>
                <c:pt idx="4438">
                  <c:v>7.7499999999999999E-2</c:v>
                </c:pt>
                <c:pt idx="4439">
                  <c:v>7.0800000000000002E-2</c:v>
                </c:pt>
                <c:pt idx="4440">
                  <c:v>7.0800000000000002E-2</c:v>
                </c:pt>
                <c:pt idx="4441">
                  <c:v>7.2499999999999995E-2</c:v>
                </c:pt>
                <c:pt idx="4442">
                  <c:v>7.1800000000000003E-2</c:v>
                </c:pt>
                <c:pt idx="4443">
                  <c:v>6.88E-2</c:v>
                </c:pt>
                <c:pt idx="4444">
                  <c:v>7.5800000000000006E-2</c:v>
                </c:pt>
                <c:pt idx="4445">
                  <c:v>8.0500000000000002E-2</c:v>
                </c:pt>
                <c:pt idx="4446">
                  <c:v>7.5800000000000006E-2</c:v>
                </c:pt>
                <c:pt idx="4447">
                  <c:v>7.4800000000000005E-2</c:v>
                </c:pt>
                <c:pt idx="4448">
                  <c:v>7.7499999999999999E-2</c:v>
                </c:pt>
                <c:pt idx="4449">
                  <c:v>7.5800000000000006E-2</c:v>
                </c:pt>
                <c:pt idx="4450">
                  <c:v>7.5800000000000006E-2</c:v>
                </c:pt>
                <c:pt idx="4451">
                  <c:v>8.0500000000000002E-2</c:v>
                </c:pt>
                <c:pt idx="4452">
                  <c:v>8.2500000000000004E-2</c:v>
                </c:pt>
                <c:pt idx="4453">
                  <c:v>7.9500000000000001E-2</c:v>
                </c:pt>
                <c:pt idx="4454">
                  <c:v>8.0500000000000002E-2</c:v>
                </c:pt>
                <c:pt idx="4455">
                  <c:v>8.0500000000000002E-2</c:v>
                </c:pt>
                <c:pt idx="4456">
                  <c:v>8.1500000000000003E-2</c:v>
                </c:pt>
                <c:pt idx="4457">
                  <c:v>8.0500000000000002E-2</c:v>
                </c:pt>
                <c:pt idx="4458">
                  <c:v>7.5499999999999998E-2</c:v>
                </c:pt>
                <c:pt idx="4459">
                  <c:v>7.5800000000000006E-2</c:v>
                </c:pt>
                <c:pt idx="4460">
                  <c:v>7.9500000000000001E-2</c:v>
                </c:pt>
                <c:pt idx="4461">
                  <c:v>7.1800000000000003E-2</c:v>
                </c:pt>
                <c:pt idx="4462">
                  <c:v>7.3800000000000004E-2</c:v>
                </c:pt>
                <c:pt idx="4463">
                  <c:v>7.4499999999999997E-2</c:v>
                </c:pt>
                <c:pt idx="4464">
                  <c:v>7.85E-2</c:v>
                </c:pt>
                <c:pt idx="4465">
                  <c:v>7.7499999999999999E-2</c:v>
                </c:pt>
                <c:pt idx="4466">
                  <c:v>7.3499999999999996E-2</c:v>
                </c:pt>
                <c:pt idx="4467">
                  <c:v>7.4800000000000005E-2</c:v>
                </c:pt>
                <c:pt idx="4468">
                  <c:v>7.7499999999999999E-2</c:v>
                </c:pt>
                <c:pt idx="4469">
                  <c:v>7.5800000000000006E-2</c:v>
                </c:pt>
                <c:pt idx="4470">
                  <c:v>7.3800000000000004E-2</c:v>
                </c:pt>
                <c:pt idx="4471">
                  <c:v>7.5499999999999998E-2</c:v>
                </c:pt>
                <c:pt idx="4472">
                  <c:v>7.7799999999999994E-2</c:v>
                </c:pt>
                <c:pt idx="4473">
                  <c:v>7.2800000000000004E-2</c:v>
                </c:pt>
                <c:pt idx="4474">
                  <c:v>7.3800000000000004E-2</c:v>
                </c:pt>
                <c:pt idx="4475">
                  <c:v>7.3800000000000004E-2</c:v>
                </c:pt>
                <c:pt idx="4476">
                  <c:v>7.3499999999999996E-2</c:v>
                </c:pt>
                <c:pt idx="4477">
                  <c:v>6.8500000000000005E-2</c:v>
                </c:pt>
                <c:pt idx="4478">
                  <c:v>7.1800000000000003E-2</c:v>
                </c:pt>
                <c:pt idx="4479">
                  <c:v>7.5499999999999998E-2</c:v>
                </c:pt>
                <c:pt idx="4480">
                  <c:v>7.5499999999999998E-2</c:v>
                </c:pt>
                <c:pt idx="4481">
                  <c:v>7.4800000000000005E-2</c:v>
                </c:pt>
                <c:pt idx="4482">
                  <c:v>7.4800000000000005E-2</c:v>
                </c:pt>
                <c:pt idx="4483">
                  <c:v>6.88E-2</c:v>
                </c:pt>
                <c:pt idx="4484">
                  <c:v>6.88E-2</c:v>
                </c:pt>
                <c:pt idx="4485">
                  <c:v>7.2800000000000004E-2</c:v>
                </c:pt>
                <c:pt idx="4486">
                  <c:v>7.6499999999999999E-2</c:v>
                </c:pt>
                <c:pt idx="4487">
                  <c:v>7.0800000000000002E-2</c:v>
                </c:pt>
                <c:pt idx="4488">
                  <c:v>6.88E-2</c:v>
                </c:pt>
                <c:pt idx="4489">
                  <c:v>7.2499999999999995E-2</c:v>
                </c:pt>
                <c:pt idx="4490">
                  <c:v>7.2800000000000004E-2</c:v>
                </c:pt>
                <c:pt idx="4491">
                  <c:v>7.4800000000000005E-2</c:v>
                </c:pt>
                <c:pt idx="4492">
                  <c:v>7.9500000000000001E-2</c:v>
                </c:pt>
                <c:pt idx="4493">
                  <c:v>8.1500000000000003E-2</c:v>
                </c:pt>
                <c:pt idx="4494">
                  <c:v>8.2500000000000004E-2</c:v>
                </c:pt>
                <c:pt idx="4495">
                  <c:v>7.5499999999999998E-2</c:v>
                </c:pt>
                <c:pt idx="4496">
                  <c:v>7.3499999999999996E-2</c:v>
                </c:pt>
                <c:pt idx="4497">
                  <c:v>7.5499999999999998E-2</c:v>
                </c:pt>
                <c:pt idx="4498">
                  <c:v>7.5800000000000006E-2</c:v>
                </c:pt>
                <c:pt idx="4499">
                  <c:v>7.4800000000000005E-2</c:v>
                </c:pt>
                <c:pt idx="4500">
                  <c:v>4.3028000000000004</c:v>
                </c:pt>
                <c:pt idx="4501">
                  <c:v>22.651499999999999</c:v>
                </c:pt>
                <c:pt idx="4502">
                  <c:v>24.271799999999999</c:v>
                </c:pt>
                <c:pt idx="4503">
                  <c:v>17.0825</c:v>
                </c:pt>
                <c:pt idx="4504">
                  <c:v>6.8045</c:v>
                </c:pt>
                <c:pt idx="4505">
                  <c:v>0.13450000000000001</c:v>
                </c:pt>
                <c:pt idx="4506">
                  <c:v>4.3997999999999999</c:v>
                </c:pt>
                <c:pt idx="4507">
                  <c:v>1.8517999999999999</c:v>
                </c:pt>
                <c:pt idx="4508">
                  <c:v>-13.0115</c:v>
                </c:pt>
                <c:pt idx="4509">
                  <c:v>-13.510300000000001</c:v>
                </c:pt>
                <c:pt idx="4510">
                  <c:v>11.7578</c:v>
                </c:pt>
                <c:pt idx="4511">
                  <c:v>7.1800000000000003E-2</c:v>
                </c:pt>
                <c:pt idx="4512">
                  <c:v>7.0800000000000002E-2</c:v>
                </c:pt>
                <c:pt idx="4513">
                  <c:v>6.9500000000000006E-2</c:v>
                </c:pt>
                <c:pt idx="4514">
                  <c:v>7.0800000000000002E-2</c:v>
                </c:pt>
                <c:pt idx="4515">
                  <c:v>7.3499999999999996E-2</c:v>
                </c:pt>
                <c:pt idx="4516">
                  <c:v>7.4499999999999997E-2</c:v>
                </c:pt>
                <c:pt idx="4517">
                  <c:v>7.5800000000000006E-2</c:v>
                </c:pt>
                <c:pt idx="4518">
                  <c:v>7.3499999999999996E-2</c:v>
                </c:pt>
                <c:pt idx="4519">
                  <c:v>7.3800000000000004E-2</c:v>
                </c:pt>
                <c:pt idx="4520">
                  <c:v>8.0500000000000002E-2</c:v>
                </c:pt>
                <c:pt idx="4521">
                  <c:v>7.9500000000000001E-2</c:v>
                </c:pt>
                <c:pt idx="4522">
                  <c:v>7.85E-2</c:v>
                </c:pt>
                <c:pt idx="4523">
                  <c:v>7.7799999999999994E-2</c:v>
                </c:pt>
                <c:pt idx="4524">
                  <c:v>7.4800000000000005E-2</c:v>
                </c:pt>
                <c:pt idx="4525">
                  <c:v>6.9500000000000006E-2</c:v>
                </c:pt>
                <c:pt idx="4526">
                  <c:v>6.7799999999999999E-2</c:v>
                </c:pt>
                <c:pt idx="4527">
                  <c:v>7.0499999999999993E-2</c:v>
                </c:pt>
                <c:pt idx="4528">
                  <c:v>7.6799999999999993E-2</c:v>
                </c:pt>
                <c:pt idx="4529">
                  <c:v>7.4499999999999997E-2</c:v>
                </c:pt>
                <c:pt idx="4530">
                  <c:v>7.2800000000000004E-2</c:v>
                </c:pt>
                <c:pt idx="4531">
                  <c:v>7.4800000000000005E-2</c:v>
                </c:pt>
                <c:pt idx="4532">
                  <c:v>8.4500000000000006E-2</c:v>
                </c:pt>
                <c:pt idx="4533">
                  <c:v>8.0500000000000002E-2</c:v>
                </c:pt>
                <c:pt idx="4534">
                  <c:v>7.1800000000000003E-2</c:v>
                </c:pt>
                <c:pt idx="4535">
                  <c:v>7.2499999999999995E-2</c:v>
                </c:pt>
                <c:pt idx="4536">
                  <c:v>7.7499999999999999E-2</c:v>
                </c:pt>
                <c:pt idx="4537">
                  <c:v>7.5800000000000006E-2</c:v>
                </c:pt>
                <c:pt idx="4538">
                  <c:v>7.5800000000000006E-2</c:v>
                </c:pt>
                <c:pt idx="4539">
                  <c:v>7.7499999999999999E-2</c:v>
                </c:pt>
                <c:pt idx="4540">
                  <c:v>7.4800000000000005E-2</c:v>
                </c:pt>
                <c:pt idx="4541">
                  <c:v>6.7799999999999999E-2</c:v>
                </c:pt>
                <c:pt idx="4542">
                  <c:v>6.9800000000000001E-2</c:v>
                </c:pt>
                <c:pt idx="4543">
                  <c:v>7.85E-2</c:v>
                </c:pt>
                <c:pt idx="4544">
                  <c:v>7.9500000000000001E-2</c:v>
                </c:pt>
                <c:pt idx="4545">
                  <c:v>7.3800000000000004E-2</c:v>
                </c:pt>
                <c:pt idx="4546">
                  <c:v>7.7499999999999999E-2</c:v>
                </c:pt>
                <c:pt idx="4547">
                  <c:v>7.8799999999999995E-2</c:v>
                </c:pt>
                <c:pt idx="4548">
                  <c:v>7.4499999999999997E-2</c:v>
                </c:pt>
                <c:pt idx="4549">
                  <c:v>7.3499999999999996E-2</c:v>
                </c:pt>
                <c:pt idx="4550">
                  <c:v>7.6799999999999993E-2</c:v>
                </c:pt>
                <c:pt idx="4551">
                  <c:v>7.5499999999999998E-2</c:v>
                </c:pt>
                <c:pt idx="4552">
                  <c:v>7.5800000000000006E-2</c:v>
                </c:pt>
                <c:pt idx="4553">
                  <c:v>7.7499999999999999E-2</c:v>
                </c:pt>
                <c:pt idx="4554">
                  <c:v>8.2500000000000004E-2</c:v>
                </c:pt>
                <c:pt idx="4555">
                  <c:v>7.6499999999999999E-2</c:v>
                </c:pt>
                <c:pt idx="4556">
                  <c:v>7.4800000000000005E-2</c:v>
                </c:pt>
                <c:pt idx="4557">
                  <c:v>7.6499999999999999E-2</c:v>
                </c:pt>
                <c:pt idx="4558">
                  <c:v>7.8799999999999995E-2</c:v>
                </c:pt>
                <c:pt idx="4559">
                  <c:v>7.8799999999999995E-2</c:v>
                </c:pt>
                <c:pt idx="4560">
                  <c:v>8.1500000000000003E-2</c:v>
                </c:pt>
                <c:pt idx="4561">
                  <c:v>8.0799999999999997E-2</c:v>
                </c:pt>
                <c:pt idx="4562">
                  <c:v>7.7499999999999999E-2</c:v>
                </c:pt>
                <c:pt idx="4563">
                  <c:v>7.2800000000000004E-2</c:v>
                </c:pt>
                <c:pt idx="4564">
                  <c:v>7.85E-2</c:v>
                </c:pt>
                <c:pt idx="4565">
                  <c:v>7.6799999999999993E-2</c:v>
                </c:pt>
                <c:pt idx="4566">
                  <c:v>7.5499999999999998E-2</c:v>
                </c:pt>
                <c:pt idx="4567">
                  <c:v>7.1800000000000003E-2</c:v>
                </c:pt>
                <c:pt idx="4568">
                  <c:v>7.4499999999999997E-2</c:v>
                </c:pt>
                <c:pt idx="4569">
                  <c:v>7.7499999999999999E-2</c:v>
                </c:pt>
                <c:pt idx="4570">
                  <c:v>7.4800000000000005E-2</c:v>
                </c:pt>
                <c:pt idx="4571">
                  <c:v>7.1800000000000003E-2</c:v>
                </c:pt>
                <c:pt idx="4572">
                  <c:v>7.7499999999999999E-2</c:v>
                </c:pt>
                <c:pt idx="4573">
                  <c:v>7.6799999999999993E-2</c:v>
                </c:pt>
                <c:pt idx="4574">
                  <c:v>7.85E-2</c:v>
                </c:pt>
                <c:pt idx="4575">
                  <c:v>7.3800000000000004E-2</c:v>
                </c:pt>
                <c:pt idx="4576">
                  <c:v>7.2800000000000004E-2</c:v>
                </c:pt>
                <c:pt idx="4577">
                  <c:v>7.1499999999999994E-2</c:v>
                </c:pt>
                <c:pt idx="4578">
                  <c:v>7.0800000000000002E-2</c:v>
                </c:pt>
                <c:pt idx="4579">
                  <c:v>7.3800000000000004E-2</c:v>
                </c:pt>
                <c:pt idx="4580">
                  <c:v>8.1500000000000003E-2</c:v>
                </c:pt>
                <c:pt idx="4581">
                  <c:v>7.85E-2</c:v>
                </c:pt>
                <c:pt idx="4582">
                  <c:v>7.6499999999999999E-2</c:v>
                </c:pt>
                <c:pt idx="4583">
                  <c:v>7.2499999999999995E-2</c:v>
                </c:pt>
                <c:pt idx="4584">
                  <c:v>6.88E-2</c:v>
                </c:pt>
                <c:pt idx="4585">
                  <c:v>6.88E-2</c:v>
                </c:pt>
                <c:pt idx="4586">
                  <c:v>7.4800000000000005E-2</c:v>
                </c:pt>
                <c:pt idx="4587">
                  <c:v>7.5800000000000006E-2</c:v>
                </c:pt>
                <c:pt idx="4588">
                  <c:v>7.2499999999999995E-2</c:v>
                </c:pt>
                <c:pt idx="4589">
                  <c:v>7.1800000000000003E-2</c:v>
                </c:pt>
                <c:pt idx="4590">
                  <c:v>7.4800000000000005E-2</c:v>
                </c:pt>
                <c:pt idx="4591">
                  <c:v>7.3499999999999996E-2</c:v>
                </c:pt>
                <c:pt idx="4592">
                  <c:v>7.3800000000000004E-2</c:v>
                </c:pt>
                <c:pt idx="4593">
                  <c:v>7.6799999999999993E-2</c:v>
                </c:pt>
                <c:pt idx="4594">
                  <c:v>7.9500000000000001E-2</c:v>
                </c:pt>
                <c:pt idx="4595">
                  <c:v>7.6799999999999993E-2</c:v>
                </c:pt>
                <c:pt idx="4596">
                  <c:v>7.6799999999999993E-2</c:v>
                </c:pt>
                <c:pt idx="4597">
                  <c:v>7.7499999999999999E-2</c:v>
                </c:pt>
                <c:pt idx="4598">
                  <c:v>7.6499999999999999E-2</c:v>
                </c:pt>
                <c:pt idx="4599">
                  <c:v>7.5499999999999998E-2</c:v>
                </c:pt>
                <c:pt idx="4600">
                  <c:v>-23.057500000000001</c:v>
                </c:pt>
                <c:pt idx="4601">
                  <c:v>-8.4842999999999993</c:v>
                </c:pt>
                <c:pt idx="4602">
                  <c:v>-13.081300000000001</c:v>
                </c:pt>
                <c:pt idx="4603">
                  <c:v>-5.5903</c:v>
                </c:pt>
                <c:pt idx="4604">
                  <c:v>32.030799999999999</c:v>
                </c:pt>
                <c:pt idx="4605">
                  <c:v>52.219499999999996</c:v>
                </c:pt>
                <c:pt idx="4606">
                  <c:v>32.728499999999997</c:v>
                </c:pt>
                <c:pt idx="4607">
                  <c:v>13.726800000000001</c:v>
                </c:pt>
                <c:pt idx="4608">
                  <c:v>8.9215</c:v>
                </c:pt>
                <c:pt idx="4609">
                  <c:v>1.3525</c:v>
                </c:pt>
                <c:pt idx="4610">
                  <c:v>-16.708300000000001</c:v>
                </c:pt>
                <c:pt idx="4611">
                  <c:v>-36.288200000000003</c:v>
                </c:pt>
                <c:pt idx="4612">
                  <c:v>-40.5563</c:v>
                </c:pt>
                <c:pt idx="4613">
                  <c:v>-33.741500000000002</c:v>
                </c:pt>
                <c:pt idx="4614">
                  <c:v>-30.4115</c:v>
                </c:pt>
                <c:pt idx="4615">
                  <c:v>7.1499999999999994E-2</c:v>
                </c:pt>
                <c:pt idx="4616">
                  <c:v>6.88E-2</c:v>
                </c:pt>
                <c:pt idx="4617">
                  <c:v>7.1499999999999994E-2</c:v>
                </c:pt>
                <c:pt idx="4618">
                  <c:v>6.9800000000000001E-2</c:v>
                </c:pt>
                <c:pt idx="4619">
                  <c:v>7.3499999999999996E-2</c:v>
                </c:pt>
                <c:pt idx="4620">
                  <c:v>7.9799999999999996E-2</c:v>
                </c:pt>
                <c:pt idx="4621">
                  <c:v>7.8799999999999995E-2</c:v>
                </c:pt>
                <c:pt idx="4622">
                  <c:v>7.1800000000000003E-2</c:v>
                </c:pt>
                <c:pt idx="4623">
                  <c:v>6.9800000000000001E-2</c:v>
                </c:pt>
                <c:pt idx="4624">
                  <c:v>7.3800000000000004E-2</c:v>
                </c:pt>
                <c:pt idx="4625">
                  <c:v>7.6799999999999993E-2</c:v>
                </c:pt>
                <c:pt idx="4626">
                  <c:v>7.3800000000000004E-2</c:v>
                </c:pt>
                <c:pt idx="4627">
                  <c:v>7.2800000000000004E-2</c:v>
                </c:pt>
                <c:pt idx="4628">
                  <c:v>7.85E-2</c:v>
                </c:pt>
                <c:pt idx="4629">
                  <c:v>7.7499999999999999E-2</c:v>
                </c:pt>
                <c:pt idx="4630">
                  <c:v>7.3499999999999996E-2</c:v>
                </c:pt>
                <c:pt idx="4631">
                  <c:v>7.5800000000000006E-2</c:v>
                </c:pt>
                <c:pt idx="4632">
                  <c:v>7.9799999999999996E-2</c:v>
                </c:pt>
                <c:pt idx="4633">
                  <c:v>7.8799999999999995E-2</c:v>
                </c:pt>
                <c:pt idx="4634">
                  <c:v>7.7799999999999994E-2</c:v>
                </c:pt>
                <c:pt idx="4635">
                  <c:v>7.5499999999999998E-2</c:v>
                </c:pt>
                <c:pt idx="4636">
                  <c:v>7.6499999999999999E-2</c:v>
                </c:pt>
                <c:pt idx="4637">
                  <c:v>7.7799999999999994E-2</c:v>
                </c:pt>
                <c:pt idx="4638">
                  <c:v>7.9799999999999996E-2</c:v>
                </c:pt>
                <c:pt idx="4639">
                  <c:v>7.4800000000000005E-2</c:v>
                </c:pt>
                <c:pt idx="4640">
                  <c:v>7.2800000000000004E-2</c:v>
                </c:pt>
                <c:pt idx="4641">
                  <c:v>7.1800000000000003E-2</c:v>
                </c:pt>
                <c:pt idx="4642">
                  <c:v>7.0800000000000002E-2</c:v>
                </c:pt>
                <c:pt idx="4643">
                  <c:v>7.2800000000000004E-2</c:v>
                </c:pt>
                <c:pt idx="4644">
                  <c:v>7.7799999999999994E-2</c:v>
                </c:pt>
                <c:pt idx="4645">
                  <c:v>8.0799999999999997E-2</c:v>
                </c:pt>
                <c:pt idx="4646">
                  <c:v>7.4800000000000005E-2</c:v>
                </c:pt>
                <c:pt idx="4647">
                  <c:v>7.2499999999999995E-2</c:v>
                </c:pt>
                <c:pt idx="4648">
                  <c:v>7.4800000000000005E-2</c:v>
                </c:pt>
                <c:pt idx="4649">
                  <c:v>7.85E-2</c:v>
                </c:pt>
                <c:pt idx="4650">
                  <c:v>7.3499999999999996E-2</c:v>
                </c:pt>
                <c:pt idx="4651">
                  <c:v>7.3499999999999996E-2</c:v>
                </c:pt>
                <c:pt idx="4652">
                  <c:v>7.85E-2</c:v>
                </c:pt>
                <c:pt idx="4653">
                  <c:v>7.5800000000000006E-2</c:v>
                </c:pt>
                <c:pt idx="4654">
                  <c:v>7.7499999999999999E-2</c:v>
                </c:pt>
                <c:pt idx="4655">
                  <c:v>7.5800000000000006E-2</c:v>
                </c:pt>
                <c:pt idx="4656">
                  <c:v>7.7499999999999999E-2</c:v>
                </c:pt>
                <c:pt idx="4657">
                  <c:v>7.2800000000000004E-2</c:v>
                </c:pt>
                <c:pt idx="4658">
                  <c:v>7.1499999999999994E-2</c:v>
                </c:pt>
                <c:pt idx="4659">
                  <c:v>7.1800000000000003E-2</c:v>
                </c:pt>
                <c:pt idx="4660">
                  <c:v>7.7499999999999999E-2</c:v>
                </c:pt>
                <c:pt idx="4661">
                  <c:v>7.9500000000000001E-2</c:v>
                </c:pt>
                <c:pt idx="4662">
                  <c:v>7.6799999999999993E-2</c:v>
                </c:pt>
                <c:pt idx="4663">
                  <c:v>7.2800000000000004E-2</c:v>
                </c:pt>
                <c:pt idx="4664">
                  <c:v>7.7499999999999999E-2</c:v>
                </c:pt>
                <c:pt idx="4665">
                  <c:v>7.7499999999999999E-2</c:v>
                </c:pt>
                <c:pt idx="4666">
                  <c:v>7.4800000000000005E-2</c:v>
                </c:pt>
                <c:pt idx="4667">
                  <c:v>7.3800000000000004E-2</c:v>
                </c:pt>
                <c:pt idx="4668">
                  <c:v>7.85E-2</c:v>
                </c:pt>
                <c:pt idx="4669">
                  <c:v>7.85E-2</c:v>
                </c:pt>
                <c:pt idx="4670">
                  <c:v>7.3499999999999996E-2</c:v>
                </c:pt>
                <c:pt idx="4671">
                  <c:v>6.9800000000000001E-2</c:v>
                </c:pt>
                <c:pt idx="4672">
                  <c:v>7.8799999999999995E-2</c:v>
                </c:pt>
                <c:pt idx="4673">
                  <c:v>7.9799999999999996E-2</c:v>
                </c:pt>
                <c:pt idx="4674">
                  <c:v>7.7499999999999999E-2</c:v>
                </c:pt>
                <c:pt idx="4675">
                  <c:v>7.5499999999999998E-2</c:v>
                </c:pt>
                <c:pt idx="4676">
                  <c:v>7.5800000000000006E-2</c:v>
                </c:pt>
                <c:pt idx="4677">
                  <c:v>7.0800000000000002E-2</c:v>
                </c:pt>
                <c:pt idx="4678">
                  <c:v>6.7799999999999999E-2</c:v>
                </c:pt>
                <c:pt idx="4679">
                  <c:v>7.1499999999999994E-2</c:v>
                </c:pt>
                <c:pt idx="4680">
                  <c:v>8.0500000000000002E-2</c:v>
                </c:pt>
                <c:pt idx="4681">
                  <c:v>7.5800000000000006E-2</c:v>
                </c:pt>
                <c:pt idx="4682">
                  <c:v>7.0499999999999993E-2</c:v>
                </c:pt>
                <c:pt idx="4683">
                  <c:v>6.9800000000000001E-2</c:v>
                </c:pt>
                <c:pt idx="4684">
                  <c:v>7.7499999999999999E-2</c:v>
                </c:pt>
                <c:pt idx="4685">
                  <c:v>7.4800000000000005E-2</c:v>
                </c:pt>
                <c:pt idx="4686">
                  <c:v>7.0800000000000002E-2</c:v>
                </c:pt>
                <c:pt idx="4687">
                  <c:v>6.7799999999999999E-2</c:v>
                </c:pt>
                <c:pt idx="4688">
                  <c:v>7.0800000000000002E-2</c:v>
                </c:pt>
                <c:pt idx="4689">
                  <c:v>6.8500000000000005E-2</c:v>
                </c:pt>
                <c:pt idx="4690">
                  <c:v>7.0499999999999993E-2</c:v>
                </c:pt>
                <c:pt idx="4691">
                  <c:v>7.5499999999999998E-2</c:v>
                </c:pt>
                <c:pt idx="4692">
                  <c:v>8.0799999999999997E-2</c:v>
                </c:pt>
                <c:pt idx="4693">
                  <c:v>7.7799999999999994E-2</c:v>
                </c:pt>
                <c:pt idx="4694">
                  <c:v>7.2800000000000004E-2</c:v>
                </c:pt>
                <c:pt idx="4695">
                  <c:v>7.4800000000000005E-2</c:v>
                </c:pt>
                <c:pt idx="4696">
                  <c:v>8.0799999999999997E-2</c:v>
                </c:pt>
                <c:pt idx="4697">
                  <c:v>7.85E-2</c:v>
                </c:pt>
                <c:pt idx="4698">
                  <c:v>7.4800000000000005E-2</c:v>
                </c:pt>
                <c:pt idx="4699">
                  <c:v>7.2499999999999995E-2</c:v>
                </c:pt>
                <c:pt idx="4700">
                  <c:v>-0.51149999999999995</c:v>
                </c:pt>
                <c:pt idx="4701">
                  <c:v>9.9638000000000009</c:v>
                </c:pt>
                <c:pt idx="4702">
                  <c:v>12.843500000000001</c:v>
                </c:pt>
                <c:pt idx="4703">
                  <c:v>22.668500000000002</c:v>
                </c:pt>
                <c:pt idx="4704">
                  <c:v>28.209800000000001</c:v>
                </c:pt>
                <c:pt idx="4705">
                  <c:v>13.304500000000001</c:v>
                </c:pt>
                <c:pt idx="4706">
                  <c:v>-7.7794999999999996</c:v>
                </c:pt>
                <c:pt idx="4707">
                  <c:v>7.9500000000000001E-2</c:v>
                </c:pt>
                <c:pt idx="4708">
                  <c:v>-22.167300000000001</c:v>
                </c:pt>
                <c:pt idx="4709">
                  <c:v>-21.4405</c:v>
                </c:pt>
                <c:pt idx="4710">
                  <c:v>-7.1645000000000003</c:v>
                </c:pt>
                <c:pt idx="4711">
                  <c:v>7.6499999999999999E-2</c:v>
                </c:pt>
                <c:pt idx="4712">
                  <c:v>7.2800000000000004E-2</c:v>
                </c:pt>
                <c:pt idx="4713">
                  <c:v>6.88E-2</c:v>
                </c:pt>
                <c:pt idx="4714">
                  <c:v>7.4800000000000005E-2</c:v>
                </c:pt>
                <c:pt idx="4715">
                  <c:v>7.2800000000000004E-2</c:v>
                </c:pt>
                <c:pt idx="4716">
                  <c:v>6.8500000000000005E-2</c:v>
                </c:pt>
                <c:pt idx="4717">
                  <c:v>7.0800000000000002E-2</c:v>
                </c:pt>
                <c:pt idx="4718">
                  <c:v>7.2499999999999995E-2</c:v>
                </c:pt>
                <c:pt idx="4719">
                  <c:v>7.2499999999999995E-2</c:v>
                </c:pt>
                <c:pt idx="4720">
                  <c:v>7.5800000000000006E-2</c:v>
                </c:pt>
                <c:pt idx="4721">
                  <c:v>7.3499999999999996E-2</c:v>
                </c:pt>
                <c:pt idx="4722">
                  <c:v>7.3800000000000004E-2</c:v>
                </c:pt>
                <c:pt idx="4723">
                  <c:v>7.3800000000000004E-2</c:v>
                </c:pt>
                <c:pt idx="4724">
                  <c:v>7.4499999999999997E-2</c:v>
                </c:pt>
                <c:pt idx="4725">
                  <c:v>6.9800000000000001E-2</c:v>
                </c:pt>
                <c:pt idx="4726">
                  <c:v>7.2499999999999995E-2</c:v>
                </c:pt>
                <c:pt idx="4727">
                  <c:v>7.5800000000000006E-2</c:v>
                </c:pt>
                <c:pt idx="4728">
                  <c:v>7.8799999999999995E-2</c:v>
                </c:pt>
                <c:pt idx="4729">
                  <c:v>7.9500000000000001E-2</c:v>
                </c:pt>
                <c:pt idx="4730">
                  <c:v>7.5800000000000006E-2</c:v>
                </c:pt>
                <c:pt idx="4731">
                  <c:v>6.9800000000000001E-2</c:v>
                </c:pt>
                <c:pt idx="4732">
                  <c:v>7.4499999999999997E-2</c:v>
                </c:pt>
                <c:pt idx="4733">
                  <c:v>7.4800000000000005E-2</c:v>
                </c:pt>
                <c:pt idx="4734">
                  <c:v>7.2800000000000004E-2</c:v>
                </c:pt>
                <c:pt idx="4735">
                  <c:v>7.7499999999999999E-2</c:v>
                </c:pt>
                <c:pt idx="4736">
                  <c:v>8.0500000000000002E-2</c:v>
                </c:pt>
                <c:pt idx="4737">
                  <c:v>7.5499999999999998E-2</c:v>
                </c:pt>
                <c:pt idx="4738">
                  <c:v>7.5499999999999998E-2</c:v>
                </c:pt>
                <c:pt idx="4739">
                  <c:v>7.1800000000000003E-2</c:v>
                </c:pt>
                <c:pt idx="4740">
                  <c:v>6.9500000000000006E-2</c:v>
                </c:pt>
                <c:pt idx="4741">
                  <c:v>6.6500000000000004E-2</c:v>
                </c:pt>
                <c:pt idx="4742">
                  <c:v>7.5800000000000006E-2</c:v>
                </c:pt>
                <c:pt idx="4743">
                  <c:v>7.85E-2</c:v>
                </c:pt>
                <c:pt idx="4744">
                  <c:v>7.85E-2</c:v>
                </c:pt>
                <c:pt idx="4745">
                  <c:v>7.3800000000000004E-2</c:v>
                </c:pt>
                <c:pt idx="4746">
                  <c:v>7.3800000000000004E-2</c:v>
                </c:pt>
                <c:pt idx="4747">
                  <c:v>7.1800000000000003E-2</c:v>
                </c:pt>
                <c:pt idx="4748">
                  <c:v>7.5800000000000006E-2</c:v>
                </c:pt>
                <c:pt idx="4749">
                  <c:v>7.6799999999999993E-2</c:v>
                </c:pt>
                <c:pt idx="4750">
                  <c:v>7.9500000000000001E-2</c:v>
                </c:pt>
                <c:pt idx="4751">
                  <c:v>8.0500000000000002E-2</c:v>
                </c:pt>
                <c:pt idx="4752">
                  <c:v>7.7499999999999999E-2</c:v>
                </c:pt>
                <c:pt idx="4753">
                  <c:v>7.3800000000000004E-2</c:v>
                </c:pt>
                <c:pt idx="4754">
                  <c:v>7.4800000000000005E-2</c:v>
                </c:pt>
                <c:pt idx="4755">
                  <c:v>7.6799999999999993E-2</c:v>
                </c:pt>
                <c:pt idx="4756">
                  <c:v>7.85E-2</c:v>
                </c:pt>
                <c:pt idx="4757">
                  <c:v>7.4800000000000005E-2</c:v>
                </c:pt>
                <c:pt idx="4758">
                  <c:v>7.5499999999999998E-2</c:v>
                </c:pt>
                <c:pt idx="4759">
                  <c:v>7.3800000000000004E-2</c:v>
                </c:pt>
                <c:pt idx="4760">
                  <c:v>7.3499999999999996E-2</c:v>
                </c:pt>
                <c:pt idx="4761">
                  <c:v>7.2800000000000004E-2</c:v>
                </c:pt>
                <c:pt idx="4762">
                  <c:v>7.7499999999999999E-2</c:v>
                </c:pt>
                <c:pt idx="4763">
                  <c:v>7.9500000000000001E-2</c:v>
                </c:pt>
                <c:pt idx="4764">
                  <c:v>7.9500000000000001E-2</c:v>
                </c:pt>
                <c:pt idx="4765">
                  <c:v>7.4800000000000005E-2</c:v>
                </c:pt>
                <c:pt idx="4766">
                  <c:v>7.2800000000000004E-2</c:v>
                </c:pt>
                <c:pt idx="4767">
                  <c:v>7.2800000000000004E-2</c:v>
                </c:pt>
                <c:pt idx="4768">
                  <c:v>7.85E-2</c:v>
                </c:pt>
                <c:pt idx="4769">
                  <c:v>7.85E-2</c:v>
                </c:pt>
                <c:pt idx="4770">
                  <c:v>7.7499999999999999E-2</c:v>
                </c:pt>
                <c:pt idx="4771">
                  <c:v>7.4800000000000005E-2</c:v>
                </c:pt>
                <c:pt idx="4772">
                  <c:v>7.5499999999999998E-2</c:v>
                </c:pt>
                <c:pt idx="4773">
                  <c:v>7.9500000000000001E-2</c:v>
                </c:pt>
                <c:pt idx="4774">
                  <c:v>8.1799999999999998E-2</c:v>
                </c:pt>
                <c:pt idx="4775">
                  <c:v>7.3800000000000004E-2</c:v>
                </c:pt>
                <c:pt idx="4776">
                  <c:v>7.3800000000000004E-2</c:v>
                </c:pt>
                <c:pt idx="4777">
                  <c:v>7.5499999999999998E-2</c:v>
                </c:pt>
                <c:pt idx="4778">
                  <c:v>7.4800000000000005E-2</c:v>
                </c:pt>
                <c:pt idx="4779">
                  <c:v>7.1499999999999994E-2</c:v>
                </c:pt>
                <c:pt idx="4780">
                  <c:v>7.0800000000000002E-2</c:v>
                </c:pt>
                <c:pt idx="4781">
                  <c:v>7.7499999999999999E-2</c:v>
                </c:pt>
                <c:pt idx="4782">
                  <c:v>7.85E-2</c:v>
                </c:pt>
                <c:pt idx="4783">
                  <c:v>7.5499999999999998E-2</c:v>
                </c:pt>
                <c:pt idx="4784">
                  <c:v>7.5800000000000006E-2</c:v>
                </c:pt>
                <c:pt idx="4785">
                  <c:v>6.9500000000000006E-2</c:v>
                </c:pt>
                <c:pt idx="4786">
                  <c:v>7.0800000000000002E-2</c:v>
                </c:pt>
                <c:pt idx="4787">
                  <c:v>7.3800000000000004E-2</c:v>
                </c:pt>
                <c:pt idx="4788">
                  <c:v>7.3800000000000004E-2</c:v>
                </c:pt>
                <c:pt idx="4789">
                  <c:v>7.1499999999999994E-2</c:v>
                </c:pt>
                <c:pt idx="4790">
                  <c:v>6.88E-2</c:v>
                </c:pt>
                <c:pt idx="4791">
                  <c:v>7.2499999999999995E-2</c:v>
                </c:pt>
                <c:pt idx="4792">
                  <c:v>7.8799999999999995E-2</c:v>
                </c:pt>
                <c:pt idx="4793">
                  <c:v>8.0500000000000002E-2</c:v>
                </c:pt>
                <c:pt idx="4794">
                  <c:v>7.7499999999999999E-2</c:v>
                </c:pt>
                <c:pt idx="4795">
                  <c:v>7.3800000000000004E-2</c:v>
                </c:pt>
                <c:pt idx="4796">
                  <c:v>7.85E-2</c:v>
                </c:pt>
                <c:pt idx="4797">
                  <c:v>8.0799999999999997E-2</c:v>
                </c:pt>
                <c:pt idx="4798">
                  <c:v>7.85E-2</c:v>
                </c:pt>
                <c:pt idx="4799">
                  <c:v>7.5499999999999998E-2</c:v>
                </c:pt>
                <c:pt idx="4800">
                  <c:v>4.0034999999999998</c:v>
                </c:pt>
                <c:pt idx="4801">
                  <c:v>-3.5823</c:v>
                </c:pt>
                <c:pt idx="4802">
                  <c:v>-6.5034999999999998</c:v>
                </c:pt>
                <c:pt idx="4803">
                  <c:v>1.7218</c:v>
                </c:pt>
                <c:pt idx="4804">
                  <c:v>7.5075000000000003</c:v>
                </c:pt>
                <c:pt idx="4805">
                  <c:v>4.0198</c:v>
                </c:pt>
                <c:pt idx="4806">
                  <c:v>-2.6894999999999998</c:v>
                </c:pt>
                <c:pt idx="4807">
                  <c:v>-5.7083000000000004</c:v>
                </c:pt>
                <c:pt idx="4808">
                  <c:v>-5.7794999999999996</c:v>
                </c:pt>
                <c:pt idx="4809">
                  <c:v>-3.5465</c:v>
                </c:pt>
                <c:pt idx="4810">
                  <c:v>4.6848000000000001</c:v>
                </c:pt>
                <c:pt idx="4811">
                  <c:v>7.9799999999999996E-2</c:v>
                </c:pt>
                <c:pt idx="4812">
                  <c:v>7.3800000000000004E-2</c:v>
                </c:pt>
                <c:pt idx="4813">
                  <c:v>6.6500000000000004E-2</c:v>
                </c:pt>
                <c:pt idx="4814">
                  <c:v>7.0800000000000002E-2</c:v>
                </c:pt>
                <c:pt idx="4815">
                  <c:v>7.1800000000000003E-2</c:v>
                </c:pt>
                <c:pt idx="4816">
                  <c:v>6.88E-2</c:v>
                </c:pt>
                <c:pt idx="4817">
                  <c:v>7.1800000000000003E-2</c:v>
                </c:pt>
                <c:pt idx="4818">
                  <c:v>7.7499999999999999E-2</c:v>
                </c:pt>
                <c:pt idx="4819">
                  <c:v>7.5800000000000006E-2</c:v>
                </c:pt>
                <c:pt idx="4820">
                  <c:v>7.9500000000000001E-2</c:v>
                </c:pt>
                <c:pt idx="4821">
                  <c:v>7.4800000000000005E-2</c:v>
                </c:pt>
                <c:pt idx="4822">
                  <c:v>7.2800000000000004E-2</c:v>
                </c:pt>
                <c:pt idx="4823">
                  <c:v>7.1800000000000003E-2</c:v>
                </c:pt>
                <c:pt idx="4824">
                  <c:v>7.3800000000000004E-2</c:v>
                </c:pt>
                <c:pt idx="4825">
                  <c:v>7.0800000000000002E-2</c:v>
                </c:pt>
                <c:pt idx="4826">
                  <c:v>7.2800000000000004E-2</c:v>
                </c:pt>
                <c:pt idx="4827">
                  <c:v>7.2800000000000004E-2</c:v>
                </c:pt>
                <c:pt idx="4828">
                  <c:v>7.4499999999999997E-2</c:v>
                </c:pt>
                <c:pt idx="4829">
                  <c:v>7.1800000000000003E-2</c:v>
                </c:pt>
                <c:pt idx="4830">
                  <c:v>7.5499999999999998E-2</c:v>
                </c:pt>
                <c:pt idx="4831">
                  <c:v>8.0500000000000002E-2</c:v>
                </c:pt>
                <c:pt idx="4832">
                  <c:v>8.2799999999999999E-2</c:v>
                </c:pt>
                <c:pt idx="4833">
                  <c:v>7.5499999999999998E-2</c:v>
                </c:pt>
                <c:pt idx="4834">
                  <c:v>7.0499999999999993E-2</c:v>
                </c:pt>
                <c:pt idx="4835">
                  <c:v>7.2499999999999995E-2</c:v>
                </c:pt>
                <c:pt idx="4836">
                  <c:v>7.85E-2</c:v>
                </c:pt>
                <c:pt idx="4837">
                  <c:v>7.5499999999999998E-2</c:v>
                </c:pt>
                <c:pt idx="4838">
                  <c:v>7.85E-2</c:v>
                </c:pt>
                <c:pt idx="4839">
                  <c:v>7.0499999999999993E-2</c:v>
                </c:pt>
                <c:pt idx="4840">
                  <c:v>6.7799999999999999E-2</c:v>
                </c:pt>
                <c:pt idx="4841">
                  <c:v>7.0800000000000002E-2</c:v>
                </c:pt>
                <c:pt idx="4842">
                  <c:v>7.0800000000000002E-2</c:v>
                </c:pt>
                <c:pt idx="4843">
                  <c:v>7.0800000000000002E-2</c:v>
                </c:pt>
                <c:pt idx="4844">
                  <c:v>7.9500000000000001E-2</c:v>
                </c:pt>
                <c:pt idx="4845">
                  <c:v>8.0500000000000002E-2</c:v>
                </c:pt>
                <c:pt idx="4846">
                  <c:v>7.4499999999999997E-2</c:v>
                </c:pt>
                <c:pt idx="4847">
                  <c:v>7.5800000000000006E-2</c:v>
                </c:pt>
                <c:pt idx="4848">
                  <c:v>7.9500000000000001E-2</c:v>
                </c:pt>
                <c:pt idx="4849">
                  <c:v>7.9799999999999996E-2</c:v>
                </c:pt>
                <c:pt idx="4850">
                  <c:v>7.5800000000000006E-2</c:v>
                </c:pt>
                <c:pt idx="4851">
                  <c:v>6.88E-2</c:v>
                </c:pt>
                <c:pt idx="4852">
                  <c:v>7.0800000000000002E-2</c:v>
                </c:pt>
                <c:pt idx="4853">
                  <c:v>7.5499999999999998E-2</c:v>
                </c:pt>
                <c:pt idx="4854">
                  <c:v>8.3799999999999999E-2</c:v>
                </c:pt>
                <c:pt idx="4855">
                  <c:v>7.9799999999999996E-2</c:v>
                </c:pt>
                <c:pt idx="4856">
                  <c:v>7.7799999999999994E-2</c:v>
                </c:pt>
                <c:pt idx="4857">
                  <c:v>7.8799999999999995E-2</c:v>
                </c:pt>
                <c:pt idx="4858">
                  <c:v>7.5800000000000006E-2</c:v>
                </c:pt>
                <c:pt idx="4859">
                  <c:v>7.1800000000000003E-2</c:v>
                </c:pt>
                <c:pt idx="4860">
                  <c:v>7.5499999999999998E-2</c:v>
                </c:pt>
                <c:pt idx="4861">
                  <c:v>7.3800000000000004E-2</c:v>
                </c:pt>
                <c:pt idx="4862">
                  <c:v>7.2800000000000004E-2</c:v>
                </c:pt>
                <c:pt idx="4863">
                  <c:v>7.4499999999999997E-2</c:v>
                </c:pt>
                <c:pt idx="4864">
                  <c:v>7.7499999999999999E-2</c:v>
                </c:pt>
                <c:pt idx="4865">
                  <c:v>7.4499999999999997E-2</c:v>
                </c:pt>
                <c:pt idx="4866">
                  <c:v>7.0800000000000002E-2</c:v>
                </c:pt>
                <c:pt idx="4867">
                  <c:v>7.0800000000000002E-2</c:v>
                </c:pt>
                <c:pt idx="4868">
                  <c:v>7.7799999999999994E-2</c:v>
                </c:pt>
                <c:pt idx="4869">
                  <c:v>8.1799999999999998E-2</c:v>
                </c:pt>
                <c:pt idx="4870">
                  <c:v>7.8799999999999995E-2</c:v>
                </c:pt>
                <c:pt idx="4871">
                  <c:v>7.1800000000000003E-2</c:v>
                </c:pt>
                <c:pt idx="4872">
                  <c:v>7.7499999999999999E-2</c:v>
                </c:pt>
                <c:pt idx="4873">
                  <c:v>7.6799999999999993E-2</c:v>
                </c:pt>
                <c:pt idx="4874">
                  <c:v>7.85E-2</c:v>
                </c:pt>
                <c:pt idx="4875">
                  <c:v>7.1499999999999994E-2</c:v>
                </c:pt>
                <c:pt idx="4876">
                  <c:v>6.9500000000000006E-2</c:v>
                </c:pt>
                <c:pt idx="4877">
                  <c:v>7.0800000000000002E-2</c:v>
                </c:pt>
                <c:pt idx="4878">
                  <c:v>7.1800000000000003E-2</c:v>
                </c:pt>
                <c:pt idx="4879">
                  <c:v>7.0800000000000002E-2</c:v>
                </c:pt>
                <c:pt idx="4880">
                  <c:v>7.4499999999999997E-2</c:v>
                </c:pt>
                <c:pt idx="4881">
                  <c:v>7.3800000000000004E-2</c:v>
                </c:pt>
                <c:pt idx="4882">
                  <c:v>7.4499999999999997E-2</c:v>
                </c:pt>
                <c:pt idx="4883">
                  <c:v>7.2800000000000004E-2</c:v>
                </c:pt>
                <c:pt idx="4884">
                  <c:v>7.1800000000000003E-2</c:v>
                </c:pt>
                <c:pt idx="4885">
                  <c:v>7.2499999999999995E-2</c:v>
                </c:pt>
                <c:pt idx="4886">
                  <c:v>7.5800000000000006E-2</c:v>
                </c:pt>
                <c:pt idx="4887">
                  <c:v>7.3800000000000004E-2</c:v>
                </c:pt>
                <c:pt idx="4888">
                  <c:v>6.9500000000000006E-2</c:v>
                </c:pt>
                <c:pt idx="4889">
                  <c:v>7.0499999999999993E-2</c:v>
                </c:pt>
                <c:pt idx="4890">
                  <c:v>6.9800000000000001E-2</c:v>
                </c:pt>
                <c:pt idx="4891">
                  <c:v>7.3800000000000004E-2</c:v>
                </c:pt>
                <c:pt idx="4892">
                  <c:v>7.8799999999999995E-2</c:v>
                </c:pt>
                <c:pt idx="4893">
                  <c:v>7.9799999999999996E-2</c:v>
                </c:pt>
                <c:pt idx="4894">
                  <c:v>8.1500000000000003E-2</c:v>
                </c:pt>
                <c:pt idx="4895">
                  <c:v>7.8799999999999995E-2</c:v>
                </c:pt>
                <c:pt idx="4896">
                  <c:v>7.85E-2</c:v>
                </c:pt>
                <c:pt idx="4897">
                  <c:v>7.4800000000000005E-2</c:v>
                </c:pt>
                <c:pt idx="4898">
                  <c:v>7.5800000000000006E-2</c:v>
                </c:pt>
                <c:pt idx="4899">
                  <c:v>7.4800000000000005E-2</c:v>
                </c:pt>
                <c:pt idx="4900">
                  <c:v>-5.3505000000000003</c:v>
                </c:pt>
                <c:pt idx="4901">
                  <c:v>-10.208500000000001</c:v>
                </c:pt>
                <c:pt idx="4902">
                  <c:v>-4.6544999999999996</c:v>
                </c:pt>
                <c:pt idx="4903">
                  <c:v>3.0945</c:v>
                </c:pt>
                <c:pt idx="4904">
                  <c:v>0.92179999999999995</c:v>
                </c:pt>
                <c:pt idx="4905">
                  <c:v>-5.3943000000000003</c:v>
                </c:pt>
                <c:pt idx="4906">
                  <c:v>-3.4215</c:v>
                </c:pt>
                <c:pt idx="4907">
                  <c:v>6.9500000000000006E-2</c:v>
                </c:pt>
                <c:pt idx="4908">
                  <c:v>7.7499999999999999E-2</c:v>
                </c:pt>
                <c:pt idx="4909">
                  <c:v>8.1500000000000003E-2</c:v>
                </c:pt>
                <c:pt idx="4910">
                  <c:v>8.3500000000000005E-2</c:v>
                </c:pt>
                <c:pt idx="4911">
                  <c:v>7.6799999999999993E-2</c:v>
                </c:pt>
                <c:pt idx="4912">
                  <c:v>7.3800000000000004E-2</c:v>
                </c:pt>
                <c:pt idx="4913">
                  <c:v>6.9500000000000006E-2</c:v>
                </c:pt>
                <c:pt idx="4914">
                  <c:v>7.3499999999999996E-2</c:v>
                </c:pt>
                <c:pt idx="4915">
                  <c:v>7.5800000000000006E-2</c:v>
                </c:pt>
                <c:pt idx="4916">
                  <c:v>7.4499999999999997E-2</c:v>
                </c:pt>
                <c:pt idx="4917">
                  <c:v>7.2800000000000004E-2</c:v>
                </c:pt>
                <c:pt idx="4918">
                  <c:v>7.1800000000000003E-2</c:v>
                </c:pt>
                <c:pt idx="4919">
                  <c:v>7.2499999999999995E-2</c:v>
                </c:pt>
                <c:pt idx="4920">
                  <c:v>7.5800000000000006E-2</c:v>
                </c:pt>
                <c:pt idx="4921">
                  <c:v>7.4800000000000005E-2</c:v>
                </c:pt>
                <c:pt idx="4922">
                  <c:v>7.2499999999999995E-2</c:v>
                </c:pt>
                <c:pt idx="4923">
                  <c:v>6.9800000000000001E-2</c:v>
                </c:pt>
                <c:pt idx="4924">
                  <c:v>7.0800000000000002E-2</c:v>
                </c:pt>
                <c:pt idx="4925">
                  <c:v>7.2800000000000004E-2</c:v>
                </c:pt>
                <c:pt idx="4926">
                  <c:v>7.7499999999999999E-2</c:v>
                </c:pt>
                <c:pt idx="4927">
                  <c:v>7.7499999999999999E-2</c:v>
                </c:pt>
                <c:pt idx="4928">
                  <c:v>7.7499999999999999E-2</c:v>
                </c:pt>
                <c:pt idx="4929">
                  <c:v>7.4800000000000005E-2</c:v>
                </c:pt>
                <c:pt idx="4930">
                  <c:v>7.5800000000000006E-2</c:v>
                </c:pt>
                <c:pt idx="4931">
                  <c:v>7.6499999999999999E-2</c:v>
                </c:pt>
                <c:pt idx="4932">
                  <c:v>8.0500000000000002E-2</c:v>
                </c:pt>
                <c:pt idx="4933">
                  <c:v>7.7799999999999994E-2</c:v>
                </c:pt>
                <c:pt idx="4934">
                  <c:v>7.6799999999999993E-2</c:v>
                </c:pt>
                <c:pt idx="4935">
                  <c:v>7.5800000000000006E-2</c:v>
                </c:pt>
                <c:pt idx="4936">
                  <c:v>7.1800000000000003E-2</c:v>
                </c:pt>
                <c:pt idx="4937">
                  <c:v>7.2499999999999995E-2</c:v>
                </c:pt>
                <c:pt idx="4938">
                  <c:v>7.9500000000000001E-2</c:v>
                </c:pt>
                <c:pt idx="4939">
                  <c:v>7.7499999999999999E-2</c:v>
                </c:pt>
                <c:pt idx="4940">
                  <c:v>6.9800000000000001E-2</c:v>
                </c:pt>
                <c:pt idx="4941">
                  <c:v>6.7500000000000004E-2</c:v>
                </c:pt>
                <c:pt idx="4942">
                  <c:v>7.0800000000000002E-2</c:v>
                </c:pt>
                <c:pt idx="4943">
                  <c:v>7.0800000000000002E-2</c:v>
                </c:pt>
                <c:pt idx="4944">
                  <c:v>7.6499999999999999E-2</c:v>
                </c:pt>
                <c:pt idx="4945">
                  <c:v>7.9500000000000001E-2</c:v>
                </c:pt>
                <c:pt idx="4946">
                  <c:v>7.85E-2</c:v>
                </c:pt>
                <c:pt idx="4947">
                  <c:v>7.2800000000000004E-2</c:v>
                </c:pt>
                <c:pt idx="4948">
                  <c:v>7.8799999999999995E-2</c:v>
                </c:pt>
                <c:pt idx="4949">
                  <c:v>8.1799999999999998E-2</c:v>
                </c:pt>
                <c:pt idx="4950">
                  <c:v>7.9500000000000001E-2</c:v>
                </c:pt>
                <c:pt idx="4951">
                  <c:v>7.3800000000000004E-2</c:v>
                </c:pt>
                <c:pt idx="4952">
                  <c:v>7.85E-2</c:v>
                </c:pt>
                <c:pt idx="4953">
                  <c:v>7.8799999999999995E-2</c:v>
                </c:pt>
                <c:pt idx="4954">
                  <c:v>7.7499999999999999E-2</c:v>
                </c:pt>
                <c:pt idx="4955">
                  <c:v>7.6499999999999999E-2</c:v>
                </c:pt>
                <c:pt idx="4956">
                  <c:v>7.8799999999999995E-2</c:v>
                </c:pt>
                <c:pt idx="4957">
                  <c:v>7.6499999999999999E-2</c:v>
                </c:pt>
                <c:pt idx="4958">
                  <c:v>7.7499999999999999E-2</c:v>
                </c:pt>
                <c:pt idx="4959">
                  <c:v>7.4800000000000005E-2</c:v>
                </c:pt>
                <c:pt idx="4960">
                  <c:v>7.9500000000000001E-2</c:v>
                </c:pt>
                <c:pt idx="4961">
                  <c:v>7.8799999999999995E-2</c:v>
                </c:pt>
                <c:pt idx="4962">
                  <c:v>7.4800000000000005E-2</c:v>
                </c:pt>
                <c:pt idx="4963">
                  <c:v>7.0800000000000002E-2</c:v>
                </c:pt>
                <c:pt idx="4964">
                  <c:v>7.7499999999999999E-2</c:v>
                </c:pt>
                <c:pt idx="4965">
                  <c:v>7.9500000000000001E-2</c:v>
                </c:pt>
                <c:pt idx="4966">
                  <c:v>7.5499999999999998E-2</c:v>
                </c:pt>
                <c:pt idx="4967">
                  <c:v>7.3499999999999996E-2</c:v>
                </c:pt>
                <c:pt idx="4968">
                  <c:v>7.7499999999999999E-2</c:v>
                </c:pt>
                <c:pt idx="4969">
                  <c:v>7.5800000000000006E-2</c:v>
                </c:pt>
                <c:pt idx="4970">
                  <c:v>7.2499999999999995E-2</c:v>
                </c:pt>
                <c:pt idx="4971">
                  <c:v>7.3800000000000004E-2</c:v>
                </c:pt>
                <c:pt idx="4972">
                  <c:v>8.0799999999999997E-2</c:v>
                </c:pt>
                <c:pt idx="4973">
                  <c:v>7.9500000000000001E-2</c:v>
                </c:pt>
                <c:pt idx="4974">
                  <c:v>7.7799999999999994E-2</c:v>
                </c:pt>
                <c:pt idx="4975">
                  <c:v>6.88E-2</c:v>
                </c:pt>
                <c:pt idx="4976">
                  <c:v>7.0800000000000002E-2</c:v>
                </c:pt>
                <c:pt idx="4977">
                  <c:v>7.3800000000000004E-2</c:v>
                </c:pt>
                <c:pt idx="4978">
                  <c:v>6.9800000000000001E-2</c:v>
                </c:pt>
                <c:pt idx="4979">
                  <c:v>7.3499999999999996E-2</c:v>
                </c:pt>
                <c:pt idx="4980">
                  <c:v>7.9500000000000001E-2</c:v>
                </c:pt>
                <c:pt idx="4981">
                  <c:v>7.85E-2</c:v>
                </c:pt>
                <c:pt idx="4982">
                  <c:v>7.3800000000000004E-2</c:v>
                </c:pt>
                <c:pt idx="4983">
                  <c:v>6.88E-2</c:v>
                </c:pt>
                <c:pt idx="4984">
                  <c:v>7.2800000000000004E-2</c:v>
                </c:pt>
                <c:pt idx="4985">
                  <c:v>7.3800000000000004E-2</c:v>
                </c:pt>
                <c:pt idx="4986">
                  <c:v>7.4499999999999997E-2</c:v>
                </c:pt>
                <c:pt idx="4987">
                  <c:v>7.2800000000000004E-2</c:v>
                </c:pt>
                <c:pt idx="4988">
                  <c:v>7.2499999999999995E-2</c:v>
                </c:pt>
                <c:pt idx="4989">
                  <c:v>6.9800000000000001E-2</c:v>
                </c:pt>
                <c:pt idx="4990">
                  <c:v>6.9800000000000001E-2</c:v>
                </c:pt>
                <c:pt idx="4991">
                  <c:v>7.4499999999999997E-2</c:v>
                </c:pt>
                <c:pt idx="4992">
                  <c:v>8.0500000000000002E-2</c:v>
                </c:pt>
                <c:pt idx="4993">
                  <c:v>7.9500000000000001E-2</c:v>
                </c:pt>
                <c:pt idx="4994">
                  <c:v>7.9500000000000001E-2</c:v>
                </c:pt>
                <c:pt idx="4995">
                  <c:v>7.3800000000000004E-2</c:v>
                </c:pt>
                <c:pt idx="4996">
                  <c:v>7.3800000000000004E-2</c:v>
                </c:pt>
                <c:pt idx="4997">
                  <c:v>7.6499999999999999E-2</c:v>
                </c:pt>
                <c:pt idx="4998">
                  <c:v>7.7799999999999994E-2</c:v>
                </c:pt>
                <c:pt idx="4999">
                  <c:v>7.3800000000000004E-2</c:v>
                </c:pt>
                <c:pt idx="5000">
                  <c:v>8.9004999999999992</c:v>
                </c:pt>
                <c:pt idx="5001">
                  <c:v>3.3174999999999999</c:v>
                </c:pt>
                <c:pt idx="5002">
                  <c:v>-1.1383000000000001</c:v>
                </c:pt>
                <c:pt idx="5003">
                  <c:v>-0.60929999999999995</c:v>
                </c:pt>
                <c:pt idx="5004">
                  <c:v>-0.2243</c:v>
                </c:pt>
                <c:pt idx="5005">
                  <c:v>-6.6014999999999997</c:v>
                </c:pt>
                <c:pt idx="5006">
                  <c:v>-10.333299999999999</c:v>
                </c:pt>
                <c:pt idx="5007">
                  <c:v>7.0800000000000002E-2</c:v>
                </c:pt>
                <c:pt idx="5008">
                  <c:v>7.4800000000000005E-2</c:v>
                </c:pt>
                <c:pt idx="5009">
                  <c:v>7.5800000000000006E-2</c:v>
                </c:pt>
                <c:pt idx="5010">
                  <c:v>7.85E-2</c:v>
                </c:pt>
                <c:pt idx="5011">
                  <c:v>7.2499999999999995E-2</c:v>
                </c:pt>
                <c:pt idx="5012">
                  <c:v>7.2800000000000004E-2</c:v>
                </c:pt>
                <c:pt idx="5013">
                  <c:v>7.2800000000000004E-2</c:v>
                </c:pt>
                <c:pt idx="5014">
                  <c:v>7.4499999999999997E-2</c:v>
                </c:pt>
                <c:pt idx="5015">
                  <c:v>7.3800000000000004E-2</c:v>
                </c:pt>
                <c:pt idx="5016">
                  <c:v>7.2499999999999995E-2</c:v>
                </c:pt>
                <c:pt idx="5017">
                  <c:v>6.88E-2</c:v>
                </c:pt>
                <c:pt idx="5018">
                  <c:v>6.88E-2</c:v>
                </c:pt>
                <c:pt idx="5019">
                  <c:v>7.2499999999999995E-2</c:v>
                </c:pt>
                <c:pt idx="5020">
                  <c:v>7.3800000000000004E-2</c:v>
                </c:pt>
                <c:pt idx="5021">
                  <c:v>7.3800000000000004E-2</c:v>
                </c:pt>
                <c:pt idx="5022">
                  <c:v>7.7499999999999999E-2</c:v>
                </c:pt>
                <c:pt idx="5023">
                  <c:v>7.0800000000000002E-2</c:v>
                </c:pt>
                <c:pt idx="5024">
                  <c:v>7.1499999999999994E-2</c:v>
                </c:pt>
                <c:pt idx="5025">
                  <c:v>7.2800000000000004E-2</c:v>
                </c:pt>
                <c:pt idx="5026">
                  <c:v>7.5800000000000006E-2</c:v>
                </c:pt>
                <c:pt idx="5027">
                  <c:v>7.3499999999999996E-2</c:v>
                </c:pt>
                <c:pt idx="5028">
                  <c:v>7.3800000000000004E-2</c:v>
                </c:pt>
                <c:pt idx="5029">
                  <c:v>7.4800000000000005E-2</c:v>
                </c:pt>
                <c:pt idx="5030">
                  <c:v>7.4800000000000005E-2</c:v>
                </c:pt>
                <c:pt idx="5031">
                  <c:v>7.3800000000000004E-2</c:v>
                </c:pt>
                <c:pt idx="5032">
                  <c:v>7.7499999999999999E-2</c:v>
                </c:pt>
                <c:pt idx="5033">
                  <c:v>7.7499999999999999E-2</c:v>
                </c:pt>
                <c:pt idx="5034">
                  <c:v>7.5800000000000006E-2</c:v>
                </c:pt>
                <c:pt idx="5035">
                  <c:v>7.1499999999999994E-2</c:v>
                </c:pt>
                <c:pt idx="5036">
                  <c:v>7.4499999999999997E-2</c:v>
                </c:pt>
                <c:pt idx="5037">
                  <c:v>8.0500000000000002E-2</c:v>
                </c:pt>
                <c:pt idx="5038">
                  <c:v>7.9500000000000001E-2</c:v>
                </c:pt>
                <c:pt idx="5039">
                  <c:v>7.3499999999999996E-2</c:v>
                </c:pt>
                <c:pt idx="5040">
                  <c:v>7.1800000000000003E-2</c:v>
                </c:pt>
                <c:pt idx="5041">
                  <c:v>7.2800000000000004E-2</c:v>
                </c:pt>
                <c:pt idx="5042">
                  <c:v>7.2499999999999995E-2</c:v>
                </c:pt>
                <c:pt idx="5043">
                  <c:v>7.0800000000000002E-2</c:v>
                </c:pt>
                <c:pt idx="5044">
                  <c:v>7.2800000000000004E-2</c:v>
                </c:pt>
                <c:pt idx="5045">
                  <c:v>7.4499999999999997E-2</c:v>
                </c:pt>
                <c:pt idx="5046">
                  <c:v>7.3499999999999996E-2</c:v>
                </c:pt>
                <c:pt idx="5047">
                  <c:v>7.1800000000000003E-2</c:v>
                </c:pt>
                <c:pt idx="5048">
                  <c:v>7.4800000000000005E-2</c:v>
                </c:pt>
                <c:pt idx="5049">
                  <c:v>7.4800000000000005E-2</c:v>
                </c:pt>
                <c:pt idx="5050">
                  <c:v>7.2800000000000004E-2</c:v>
                </c:pt>
                <c:pt idx="5051">
                  <c:v>7.2800000000000004E-2</c:v>
                </c:pt>
                <c:pt idx="5052">
                  <c:v>7.6499999999999999E-2</c:v>
                </c:pt>
                <c:pt idx="5053">
                  <c:v>7.4800000000000005E-2</c:v>
                </c:pt>
                <c:pt idx="5054">
                  <c:v>7.3499999999999996E-2</c:v>
                </c:pt>
                <c:pt idx="5055">
                  <c:v>7.3800000000000004E-2</c:v>
                </c:pt>
                <c:pt idx="5056">
                  <c:v>7.9500000000000001E-2</c:v>
                </c:pt>
                <c:pt idx="5057">
                  <c:v>7.8799999999999995E-2</c:v>
                </c:pt>
                <c:pt idx="5058">
                  <c:v>7.6499999999999999E-2</c:v>
                </c:pt>
                <c:pt idx="5059">
                  <c:v>7.4499999999999997E-2</c:v>
                </c:pt>
                <c:pt idx="5060">
                  <c:v>7.85E-2</c:v>
                </c:pt>
                <c:pt idx="5061">
                  <c:v>7.7499999999999999E-2</c:v>
                </c:pt>
                <c:pt idx="5062">
                  <c:v>7.85E-2</c:v>
                </c:pt>
                <c:pt idx="5063">
                  <c:v>7.5800000000000006E-2</c:v>
                </c:pt>
                <c:pt idx="5064">
                  <c:v>7.4800000000000005E-2</c:v>
                </c:pt>
                <c:pt idx="5065">
                  <c:v>7.1800000000000003E-2</c:v>
                </c:pt>
                <c:pt idx="5066">
                  <c:v>7.4800000000000005E-2</c:v>
                </c:pt>
                <c:pt idx="5067">
                  <c:v>7.7499999999999999E-2</c:v>
                </c:pt>
                <c:pt idx="5068">
                  <c:v>7.4800000000000005E-2</c:v>
                </c:pt>
                <c:pt idx="5069">
                  <c:v>7.0800000000000002E-2</c:v>
                </c:pt>
                <c:pt idx="5070">
                  <c:v>7.4800000000000005E-2</c:v>
                </c:pt>
                <c:pt idx="5071">
                  <c:v>7.7499999999999999E-2</c:v>
                </c:pt>
                <c:pt idx="5072">
                  <c:v>7.85E-2</c:v>
                </c:pt>
                <c:pt idx="5073">
                  <c:v>7.4800000000000005E-2</c:v>
                </c:pt>
                <c:pt idx="5074">
                  <c:v>7.7799999999999994E-2</c:v>
                </c:pt>
                <c:pt idx="5075">
                  <c:v>7.4800000000000005E-2</c:v>
                </c:pt>
                <c:pt idx="5076">
                  <c:v>7.0800000000000002E-2</c:v>
                </c:pt>
                <c:pt idx="5077">
                  <c:v>6.8500000000000005E-2</c:v>
                </c:pt>
                <c:pt idx="5078">
                  <c:v>7.3800000000000004E-2</c:v>
                </c:pt>
                <c:pt idx="5079">
                  <c:v>7.5800000000000006E-2</c:v>
                </c:pt>
                <c:pt idx="5080">
                  <c:v>7.4800000000000005E-2</c:v>
                </c:pt>
                <c:pt idx="5081">
                  <c:v>7.3499999999999996E-2</c:v>
                </c:pt>
                <c:pt idx="5082">
                  <c:v>7.7499999999999999E-2</c:v>
                </c:pt>
                <c:pt idx="5083">
                  <c:v>7.2499999999999995E-2</c:v>
                </c:pt>
                <c:pt idx="5084">
                  <c:v>6.9500000000000006E-2</c:v>
                </c:pt>
                <c:pt idx="5085">
                  <c:v>6.6799999999999998E-2</c:v>
                </c:pt>
                <c:pt idx="5086">
                  <c:v>7.2499999999999995E-2</c:v>
                </c:pt>
                <c:pt idx="5087">
                  <c:v>7.6499999999999999E-2</c:v>
                </c:pt>
                <c:pt idx="5088">
                  <c:v>7.2499999999999995E-2</c:v>
                </c:pt>
                <c:pt idx="5089">
                  <c:v>6.9800000000000001E-2</c:v>
                </c:pt>
                <c:pt idx="5090">
                  <c:v>7.2499999999999995E-2</c:v>
                </c:pt>
                <c:pt idx="5091">
                  <c:v>7.7499999999999999E-2</c:v>
                </c:pt>
                <c:pt idx="5092">
                  <c:v>7.9799999999999996E-2</c:v>
                </c:pt>
                <c:pt idx="5093">
                  <c:v>7.4800000000000005E-2</c:v>
                </c:pt>
                <c:pt idx="5094">
                  <c:v>7.5800000000000006E-2</c:v>
                </c:pt>
                <c:pt idx="5095">
                  <c:v>7.3800000000000004E-2</c:v>
                </c:pt>
                <c:pt idx="5096">
                  <c:v>7.1800000000000003E-2</c:v>
                </c:pt>
                <c:pt idx="5097">
                  <c:v>7.7499999999999999E-2</c:v>
                </c:pt>
                <c:pt idx="5098">
                  <c:v>7.7799999999999994E-2</c:v>
                </c:pt>
                <c:pt idx="5099">
                  <c:v>7.1499999999999994E-2</c:v>
                </c:pt>
                <c:pt idx="5100">
                  <c:v>-3.6932999999999998</c:v>
                </c:pt>
                <c:pt idx="5101">
                  <c:v>-3.1423000000000001</c:v>
                </c:pt>
                <c:pt idx="5102">
                  <c:v>-2.4344999999999999</c:v>
                </c:pt>
                <c:pt idx="5103">
                  <c:v>0.28849999999999998</c:v>
                </c:pt>
                <c:pt idx="5104">
                  <c:v>0.86680000000000001</c:v>
                </c:pt>
                <c:pt idx="5105">
                  <c:v>-0.66830000000000001</c:v>
                </c:pt>
                <c:pt idx="5106">
                  <c:v>1.5908</c:v>
                </c:pt>
                <c:pt idx="5107">
                  <c:v>6.8434999999999997</c:v>
                </c:pt>
                <c:pt idx="5108">
                  <c:v>7.8094999999999999</c:v>
                </c:pt>
                <c:pt idx="5109">
                  <c:v>5.7065000000000001</c:v>
                </c:pt>
                <c:pt idx="5110">
                  <c:v>4.9598000000000004</c:v>
                </c:pt>
                <c:pt idx="5111">
                  <c:v>3.6168</c:v>
                </c:pt>
                <c:pt idx="5112">
                  <c:v>-0.83650000000000002</c:v>
                </c:pt>
                <c:pt idx="5113">
                  <c:v>-8.1675000000000004</c:v>
                </c:pt>
                <c:pt idx="5114">
                  <c:v>-15.845499999999999</c:v>
                </c:pt>
                <c:pt idx="5115">
                  <c:v>7.4800000000000005E-2</c:v>
                </c:pt>
                <c:pt idx="5116">
                  <c:v>7.0800000000000002E-2</c:v>
                </c:pt>
                <c:pt idx="5117">
                  <c:v>6.9500000000000006E-2</c:v>
                </c:pt>
                <c:pt idx="5118">
                  <c:v>7.0800000000000002E-2</c:v>
                </c:pt>
                <c:pt idx="5119">
                  <c:v>7.2800000000000004E-2</c:v>
                </c:pt>
                <c:pt idx="5120">
                  <c:v>7.9500000000000001E-2</c:v>
                </c:pt>
                <c:pt idx="5121">
                  <c:v>8.0799999999999997E-2</c:v>
                </c:pt>
                <c:pt idx="5122">
                  <c:v>7.7499999999999999E-2</c:v>
                </c:pt>
                <c:pt idx="5123">
                  <c:v>6.6799999999999998E-2</c:v>
                </c:pt>
                <c:pt idx="5124">
                  <c:v>7.2800000000000004E-2</c:v>
                </c:pt>
                <c:pt idx="5125">
                  <c:v>7.5499999999999998E-2</c:v>
                </c:pt>
                <c:pt idx="5126">
                  <c:v>7.2800000000000004E-2</c:v>
                </c:pt>
                <c:pt idx="5127">
                  <c:v>7.1800000000000003E-2</c:v>
                </c:pt>
                <c:pt idx="5128">
                  <c:v>7.4800000000000005E-2</c:v>
                </c:pt>
                <c:pt idx="5129">
                  <c:v>7.7499999999999999E-2</c:v>
                </c:pt>
                <c:pt idx="5130">
                  <c:v>7.4800000000000005E-2</c:v>
                </c:pt>
                <c:pt idx="5131">
                  <c:v>7.0800000000000002E-2</c:v>
                </c:pt>
                <c:pt idx="5132">
                  <c:v>7.5800000000000006E-2</c:v>
                </c:pt>
                <c:pt idx="5133">
                  <c:v>8.1500000000000003E-2</c:v>
                </c:pt>
                <c:pt idx="5134">
                  <c:v>7.85E-2</c:v>
                </c:pt>
                <c:pt idx="5135">
                  <c:v>6.9500000000000006E-2</c:v>
                </c:pt>
                <c:pt idx="5136">
                  <c:v>7.2499999999999995E-2</c:v>
                </c:pt>
                <c:pt idx="5137">
                  <c:v>8.2799999999999999E-2</c:v>
                </c:pt>
                <c:pt idx="5138">
                  <c:v>7.8799999999999995E-2</c:v>
                </c:pt>
                <c:pt idx="5139">
                  <c:v>6.8500000000000005E-2</c:v>
                </c:pt>
                <c:pt idx="5140">
                  <c:v>6.9500000000000006E-2</c:v>
                </c:pt>
                <c:pt idx="5141">
                  <c:v>7.5800000000000006E-2</c:v>
                </c:pt>
                <c:pt idx="5142">
                  <c:v>7.0800000000000002E-2</c:v>
                </c:pt>
                <c:pt idx="5143">
                  <c:v>6.9800000000000001E-2</c:v>
                </c:pt>
                <c:pt idx="5144">
                  <c:v>7.7799999999999994E-2</c:v>
                </c:pt>
                <c:pt idx="5145">
                  <c:v>8.3500000000000005E-2</c:v>
                </c:pt>
                <c:pt idx="5146">
                  <c:v>8.0500000000000002E-2</c:v>
                </c:pt>
                <c:pt idx="5147">
                  <c:v>7.1800000000000003E-2</c:v>
                </c:pt>
                <c:pt idx="5148">
                  <c:v>7.6499999999999999E-2</c:v>
                </c:pt>
                <c:pt idx="5149">
                  <c:v>7.85E-2</c:v>
                </c:pt>
                <c:pt idx="5150">
                  <c:v>7.5499999999999998E-2</c:v>
                </c:pt>
                <c:pt idx="5151">
                  <c:v>7.1800000000000003E-2</c:v>
                </c:pt>
                <c:pt idx="5152">
                  <c:v>8.0799999999999997E-2</c:v>
                </c:pt>
                <c:pt idx="5153">
                  <c:v>8.1500000000000003E-2</c:v>
                </c:pt>
                <c:pt idx="5154">
                  <c:v>7.6499999999999999E-2</c:v>
                </c:pt>
                <c:pt idx="5155">
                  <c:v>7.0800000000000002E-2</c:v>
                </c:pt>
                <c:pt idx="5156">
                  <c:v>7.7499999999999999E-2</c:v>
                </c:pt>
                <c:pt idx="5157">
                  <c:v>7.7799999999999994E-2</c:v>
                </c:pt>
                <c:pt idx="5158">
                  <c:v>7.4800000000000005E-2</c:v>
                </c:pt>
                <c:pt idx="5159">
                  <c:v>7.2800000000000004E-2</c:v>
                </c:pt>
                <c:pt idx="5160">
                  <c:v>7.85E-2</c:v>
                </c:pt>
                <c:pt idx="5161">
                  <c:v>7.4800000000000005E-2</c:v>
                </c:pt>
                <c:pt idx="5162">
                  <c:v>7.2800000000000004E-2</c:v>
                </c:pt>
                <c:pt idx="5163">
                  <c:v>7.5499999999999998E-2</c:v>
                </c:pt>
                <c:pt idx="5164">
                  <c:v>8.0799999999999997E-2</c:v>
                </c:pt>
                <c:pt idx="5165">
                  <c:v>7.5800000000000006E-2</c:v>
                </c:pt>
                <c:pt idx="5166">
                  <c:v>7.0800000000000002E-2</c:v>
                </c:pt>
                <c:pt idx="5167">
                  <c:v>7.1499999999999994E-2</c:v>
                </c:pt>
                <c:pt idx="5168">
                  <c:v>7.3800000000000004E-2</c:v>
                </c:pt>
                <c:pt idx="5169">
                  <c:v>7.85E-2</c:v>
                </c:pt>
                <c:pt idx="5170">
                  <c:v>7.9500000000000001E-2</c:v>
                </c:pt>
                <c:pt idx="5171">
                  <c:v>7.9500000000000001E-2</c:v>
                </c:pt>
                <c:pt idx="5172">
                  <c:v>7.85E-2</c:v>
                </c:pt>
                <c:pt idx="5173">
                  <c:v>7.2800000000000004E-2</c:v>
                </c:pt>
                <c:pt idx="5174">
                  <c:v>7.4800000000000005E-2</c:v>
                </c:pt>
                <c:pt idx="5175">
                  <c:v>7.4499999999999997E-2</c:v>
                </c:pt>
                <c:pt idx="5176">
                  <c:v>7.3800000000000004E-2</c:v>
                </c:pt>
                <c:pt idx="5177">
                  <c:v>7.0800000000000002E-2</c:v>
                </c:pt>
                <c:pt idx="5178">
                  <c:v>6.7799999999999999E-2</c:v>
                </c:pt>
                <c:pt idx="5179">
                  <c:v>7.1800000000000003E-2</c:v>
                </c:pt>
                <c:pt idx="5180">
                  <c:v>7.7499999999999999E-2</c:v>
                </c:pt>
                <c:pt idx="5181">
                  <c:v>7.7499999999999999E-2</c:v>
                </c:pt>
                <c:pt idx="5182">
                  <c:v>7.5499999999999998E-2</c:v>
                </c:pt>
                <c:pt idx="5183">
                  <c:v>7.0800000000000002E-2</c:v>
                </c:pt>
                <c:pt idx="5184">
                  <c:v>7.1800000000000003E-2</c:v>
                </c:pt>
                <c:pt idx="5185">
                  <c:v>7.2800000000000004E-2</c:v>
                </c:pt>
                <c:pt idx="5186">
                  <c:v>7.7499999999999999E-2</c:v>
                </c:pt>
                <c:pt idx="5187">
                  <c:v>7.3800000000000004E-2</c:v>
                </c:pt>
                <c:pt idx="5188">
                  <c:v>7.0800000000000002E-2</c:v>
                </c:pt>
                <c:pt idx="5189">
                  <c:v>6.9800000000000001E-2</c:v>
                </c:pt>
                <c:pt idx="5190">
                  <c:v>7.2800000000000004E-2</c:v>
                </c:pt>
                <c:pt idx="5191">
                  <c:v>7.5800000000000006E-2</c:v>
                </c:pt>
                <c:pt idx="5192">
                  <c:v>7.6499999999999999E-2</c:v>
                </c:pt>
                <c:pt idx="5193">
                  <c:v>7.6499999999999999E-2</c:v>
                </c:pt>
                <c:pt idx="5194">
                  <c:v>7.7499999999999999E-2</c:v>
                </c:pt>
                <c:pt idx="5195">
                  <c:v>7.2800000000000004E-2</c:v>
                </c:pt>
                <c:pt idx="5196">
                  <c:v>7.3800000000000004E-2</c:v>
                </c:pt>
                <c:pt idx="5197">
                  <c:v>7.5800000000000006E-2</c:v>
                </c:pt>
                <c:pt idx="5198">
                  <c:v>7.3800000000000004E-2</c:v>
                </c:pt>
                <c:pt idx="5199">
                  <c:v>7.5800000000000006E-2</c:v>
                </c:pt>
                <c:pt idx="5200">
                  <c:v>-1.6753</c:v>
                </c:pt>
                <c:pt idx="5201">
                  <c:v>0.14879999999999999</c:v>
                </c:pt>
                <c:pt idx="5202">
                  <c:v>3.3128000000000002</c:v>
                </c:pt>
                <c:pt idx="5203">
                  <c:v>0.99280000000000002</c:v>
                </c:pt>
                <c:pt idx="5204">
                  <c:v>-5.2503000000000002</c:v>
                </c:pt>
                <c:pt idx="5205">
                  <c:v>-7.3414999999999999</c:v>
                </c:pt>
                <c:pt idx="5206">
                  <c:v>-0.62829999999999997</c:v>
                </c:pt>
                <c:pt idx="5207">
                  <c:v>7.3499999999999996E-2</c:v>
                </c:pt>
                <c:pt idx="5208">
                  <c:v>7.2499999999999995E-2</c:v>
                </c:pt>
                <c:pt idx="5209">
                  <c:v>7.2800000000000004E-2</c:v>
                </c:pt>
                <c:pt idx="5210">
                  <c:v>5.0964999999999998</c:v>
                </c:pt>
                <c:pt idx="5211">
                  <c:v>7.7499999999999999E-2</c:v>
                </c:pt>
                <c:pt idx="5212">
                  <c:v>7.4800000000000005E-2</c:v>
                </c:pt>
                <c:pt idx="5213">
                  <c:v>6.9800000000000001E-2</c:v>
                </c:pt>
                <c:pt idx="5214">
                  <c:v>7.0499999999999993E-2</c:v>
                </c:pt>
                <c:pt idx="5215">
                  <c:v>6.7799999999999999E-2</c:v>
                </c:pt>
                <c:pt idx="5216">
                  <c:v>7.1499999999999994E-2</c:v>
                </c:pt>
                <c:pt idx="5217">
                  <c:v>7.4499999999999997E-2</c:v>
                </c:pt>
                <c:pt idx="5218">
                  <c:v>7.4499999999999997E-2</c:v>
                </c:pt>
                <c:pt idx="5219">
                  <c:v>7.4800000000000005E-2</c:v>
                </c:pt>
                <c:pt idx="5220">
                  <c:v>7.7799999999999994E-2</c:v>
                </c:pt>
                <c:pt idx="5221">
                  <c:v>7.3800000000000004E-2</c:v>
                </c:pt>
                <c:pt idx="5222">
                  <c:v>7.2800000000000004E-2</c:v>
                </c:pt>
                <c:pt idx="5223">
                  <c:v>7.4499999999999997E-2</c:v>
                </c:pt>
                <c:pt idx="5224">
                  <c:v>7.2800000000000004E-2</c:v>
                </c:pt>
                <c:pt idx="5225">
                  <c:v>6.88E-2</c:v>
                </c:pt>
                <c:pt idx="5226">
                  <c:v>7.3499999999999996E-2</c:v>
                </c:pt>
                <c:pt idx="5227">
                  <c:v>7.6499999999999999E-2</c:v>
                </c:pt>
                <c:pt idx="5228">
                  <c:v>7.9500000000000001E-2</c:v>
                </c:pt>
                <c:pt idx="5229">
                  <c:v>7.3800000000000004E-2</c:v>
                </c:pt>
                <c:pt idx="5230">
                  <c:v>7.0800000000000002E-2</c:v>
                </c:pt>
                <c:pt idx="5231">
                  <c:v>7.4499999999999997E-2</c:v>
                </c:pt>
                <c:pt idx="5232">
                  <c:v>7.85E-2</c:v>
                </c:pt>
                <c:pt idx="5233">
                  <c:v>7.4800000000000005E-2</c:v>
                </c:pt>
                <c:pt idx="5234">
                  <c:v>7.2499999999999995E-2</c:v>
                </c:pt>
                <c:pt idx="5235">
                  <c:v>7.3499999999999996E-2</c:v>
                </c:pt>
                <c:pt idx="5236">
                  <c:v>7.5499999999999998E-2</c:v>
                </c:pt>
                <c:pt idx="5237">
                  <c:v>7.2499999999999995E-2</c:v>
                </c:pt>
                <c:pt idx="5238">
                  <c:v>7.4800000000000005E-2</c:v>
                </c:pt>
                <c:pt idx="5239">
                  <c:v>7.3800000000000004E-2</c:v>
                </c:pt>
                <c:pt idx="5240">
                  <c:v>7.0800000000000002E-2</c:v>
                </c:pt>
                <c:pt idx="5241">
                  <c:v>6.9500000000000006E-2</c:v>
                </c:pt>
                <c:pt idx="5242">
                  <c:v>7.3800000000000004E-2</c:v>
                </c:pt>
                <c:pt idx="5243">
                  <c:v>8.0799999999999997E-2</c:v>
                </c:pt>
                <c:pt idx="5244">
                  <c:v>7.7499999999999999E-2</c:v>
                </c:pt>
                <c:pt idx="5245">
                  <c:v>7.5800000000000006E-2</c:v>
                </c:pt>
                <c:pt idx="5246">
                  <c:v>7.8799999999999995E-2</c:v>
                </c:pt>
                <c:pt idx="5247">
                  <c:v>7.5499999999999998E-2</c:v>
                </c:pt>
                <c:pt idx="5248">
                  <c:v>7.4499999999999997E-2</c:v>
                </c:pt>
                <c:pt idx="5249">
                  <c:v>7.1800000000000003E-2</c:v>
                </c:pt>
                <c:pt idx="5250">
                  <c:v>7.5499999999999998E-2</c:v>
                </c:pt>
                <c:pt idx="5251">
                  <c:v>7.9500000000000001E-2</c:v>
                </c:pt>
                <c:pt idx="5252">
                  <c:v>8.0500000000000002E-2</c:v>
                </c:pt>
                <c:pt idx="5253">
                  <c:v>7.8799999999999995E-2</c:v>
                </c:pt>
                <c:pt idx="5254">
                  <c:v>7.8799999999999995E-2</c:v>
                </c:pt>
                <c:pt idx="5255">
                  <c:v>7.6799999999999993E-2</c:v>
                </c:pt>
                <c:pt idx="5256">
                  <c:v>7.4800000000000005E-2</c:v>
                </c:pt>
                <c:pt idx="5257">
                  <c:v>7.5499999999999998E-2</c:v>
                </c:pt>
                <c:pt idx="5258">
                  <c:v>8.2500000000000004E-2</c:v>
                </c:pt>
                <c:pt idx="5259">
                  <c:v>7.9500000000000001E-2</c:v>
                </c:pt>
                <c:pt idx="5260">
                  <c:v>7.7499999999999999E-2</c:v>
                </c:pt>
                <c:pt idx="5261">
                  <c:v>7.6499999999999999E-2</c:v>
                </c:pt>
                <c:pt idx="5262">
                  <c:v>7.4499999999999997E-2</c:v>
                </c:pt>
                <c:pt idx="5263">
                  <c:v>6.9800000000000001E-2</c:v>
                </c:pt>
                <c:pt idx="5264">
                  <c:v>7.5800000000000006E-2</c:v>
                </c:pt>
                <c:pt idx="5265">
                  <c:v>8.0500000000000002E-2</c:v>
                </c:pt>
                <c:pt idx="5266">
                  <c:v>7.5800000000000006E-2</c:v>
                </c:pt>
                <c:pt idx="5267">
                  <c:v>7.2800000000000004E-2</c:v>
                </c:pt>
                <c:pt idx="5268">
                  <c:v>7.2499999999999995E-2</c:v>
                </c:pt>
                <c:pt idx="5269">
                  <c:v>7.5499999999999998E-2</c:v>
                </c:pt>
                <c:pt idx="5270">
                  <c:v>7.4800000000000005E-2</c:v>
                </c:pt>
                <c:pt idx="5271">
                  <c:v>7.3800000000000004E-2</c:v>
                </c:pt>
                <c:pt idx="5272">
                  <c:v>7.9500000000000001E-2</c:v>
                </c:pt>
                <c:pt idx="5273">
                  <c:v>7.9500000000000001E-2</c:v>
                </c:pt>
                <c:pt idx="5274">
                  <c:v>7.6499999999999999E-2</c:v>
                </c:pt>
                <c:pt idx="5275">
                  <c:v>7.3499999999999996E-2</c:v>
                </c:pt>
                <c:pt idx="5276">
                  <c:v>7.1499999999999994E-2</c:v>
                </c:pt>
                <c:pt idx="5277">
                  <c:v>7.3499999999999996E-2</c:v>
                </c:pt>
                <c:pt idx="5278">
                  <c:v>7.2800000000000004E-2</c:v>
                </c:pt>
                <c:pt idx="5279">
                  <c:v>7.2800000000000004E-2</c:v>
                </c:pt>
                <c:pt idx="5280">
                  <c:v>7.85E-2</c:v>
                </c:pt>
                <c:pt idx="5281">
                  <c:v>7.5499999999999998E-2</c:v>
                </c:pt>
                <c:pt idx="5282">
                  <c:v>7.3499999999999996E-2</c:v>
                </c:pt>
                <c:pt idx="5283">
                  <c:v>6.8500000000000005E-2</c:v>
                </c:pt>
                <c:pt idx="5284">
                  <c:v>7.1800000000000003E-2</c:v>
                </c:pt>
                <c:pt idx="5285">
                  <c:v>7.4800000000000005E-2</c:v>
                </c:pt>
                <c:pt idx="5286">
                  <c:v>7.5499999999999998E-2</c:v>
                </c:pt>
                <c:pt idx="5287">
                  <c:v>7.1800000000000003E-2</c:v>
                </c:pt>
                <c:pt idx="5288">
                  <c:v>7.0800000000000002E-2</c:v>
                </c:pt>
                <c:pt idx="5289">
                  <c:v>7.5499999999999998E-2</c:v>
                </c:pt>
                <c:pt idx="5290">
                  <c:v>7.2499999999999995E-2</c:v>
                </c:pt>
                <c:pt idx="5291">
                  <c:v>7.0800000000000002E-2</c:v>
                </c:pt>
                <c:pt idx="5292">
                  <c:v>7.6799999999999993E-2</c:v>
                </c:pt>
                <c:pt idx="5293">
                  <c:v>8.1799999999999998E-2</c:v>
                </c:pt>
                <c:pt idx="5294">
                  <c:v>8.3500000000000005E-2</c:v>
                </c:pt>
                <c:pt idx="5295">
                  <c:v>7.85E-2</c:v>
                </c:pt>
                <c:pt idx="5296">
                  <c:v>8.0500000000000002E-2</c:v>
                </c:pt>
                <c:pt idx="5297">
                  <c:v>8.1500000000000003E-2</c:v>
                </c:pt>
                <c:pt idx="5298">
                  <c:v>6.9800000000000001E-2</c:v>
                </c:pt>
                <c:pt idx="5299">
                  <c:v>6.7500000000000004E-2</c:v>
                </c:pt>
                <c:pt idx="5300">
                  <c:v>-16.3612</c:v>
                </c:pt>
                <c:pt idx="5301">
                  <c:v>-14.176299999999999</c:v>
                </c:pt>
                <c:pt idx="5302">
                  <c:v>-4.7705000000000002</c:v>
                </c:pt>
                <c:pt idx="5303">
                  <c:v>-2.3601999999999999</c:v>
                </c:pt>
                <c:pt idx="5304">
                  <c:v>-5.2672999999999996</c:v>
                </c:pt>
                <c:pt idx="5305">
                  <c:v>-2.4015</c:v>
                </c:pt>
                <c:pt idx="5306">
                  <c:v>1.4015</c:v>
                </c:pt>
                <c:pt idx="5307">
                  <c:v>7.5499999999999998E-2</c:v>
                </c:pt>
                <c:pt idx="5308">
                  <c:v>7.6799999999999993E-2</c:v>
                </c:pt>
                <c:pt idx="5309">
                  <c:v>7.5800000000000006E-2</c:v>
                </c:pt>
                <c:pt idx="5310">
                  <c:v>7.85E-2</c:v>
                </c:pt>
                <c:pt idx="5311">
                  <c:v>7.2800000000000004E-2</c:v>
                </c:pt>
                <c:pt idx="5312">
                  <c:v>7.1800000000000003E-2</c:v>
                </c:pt>
                <c:pt idx="5313">
                  <c:v>7.8799999999999995E-2</c:v>
                </c:pt>
                <c:pt idx="5314">
                  <c:v>8.1500000000000003E-2</c:v>
                </c:pt>
                <c:pt idx="5315">
                  <c:v>7.1800000000000003E-2</c:v>
                </c:pt>
                <c:pt idx="5316">
                  <c:v>6.7500000000000004E-2</c:v>
                </c:pt>
                <c:pt idx="5317">
                  <c:v>7.4499999999999997E-2</c:v>
                </c:pt>
                <c:pt idx="5318">
                  <c:v>6.8500000000000005E-2</c:v>
                </c:pt>
                <c:pt idx="5319">
                  <c:v>6.9500000000000006E-2</c:v>
                </c:pt>
                <c:pt idx="5320">
                  <c:v>8.1799999999999998E-2</c:v>
                </c:pt>
                <c:pt idx="5321">
                  <c:v>7.9500000000000001E-2</c:v>
                </c:pt>
                <c:pt idx="5322">
                  <c:v>7.1499999999999994E-2</c:v>
                </c:pt>
                <c:pt idx="5323">
                  <c:v>6.6500000000000004E-2</c:v>
                </c:pt>
                <c:pt idx="5324">
                  <c:v>7.3800000000000004E-2</c:v>
                </c:pt>
                <c:pt idx="5325">
                  <c:v>7.4499999999999997E-2</c:v>
                </c:pt>
                <c:pt idx="5326">
                  <c:v>6.9800000000000001E-2</c:v>
                </c:pt>
                <c:pt idx="5327">
                  <c:v>7.1800000000000003E-2</c:v>
                </c:pt>
                <c:pt idx="5328">
                  <c:v>7.9500000000000001E-2</c:v>
                </c:pt>
                <c:pt idx="5329">
                  <c:v>7.9500000000000001E-2</c:v>
                </c:pt>
                <c:pt idx="5330">
                  <c:v>7.0800000000000002E-2</c:v>
                </c:pt>
                <c:pt idx="5331">
                  <c:v>6.88E-2</c:v>
                </c:pt>
                <c:pt idx="5332">
                  <c:v>7.8799999999999995E-2</c:v>
                </c:pt>
                <c:pt idx="5333">
                  <c:v>8.0500000000000002E-2</c:v>
                </c:pt>
                <c:pt idx="5334">
                  <c:v>7.5800000000000006E-2</c:v>
                </c:pt>
                <c:pt idx="5335">
                  <c:v>7.4800000000000005E-2</c:v>
                </c:pt>
                <c:pt idx="5336">
                  <c:v>7.8799999999999995E-2</c:v>
                </c:pt>
                <c:pt idx="5337">
                  <c:v>7.5800000000000006E-2</c:v>
                </c:pt>
                <c:pt idx="5338">
                  <c:v>7.4800000000000005E-2</c:v>
                </c:pt>
                <c:pt idx="5339">
                  <c:v>7.0800000000000002E-2</c:v>
                </c:pt>
                <c:pt idx="5340">
                  <c:v>6.9800000000000001E-2</c:v>
                </c:pt>
                <c:pt idx="5341">
                  <c:v>7.0800000000000002E-2</c:v>
                </c:pt>
                <c:pt idx="5342">
                  <c:v>7.3499999999999996E-2</c:v>
                </c:pt>
                <c:pt idx="5343">
                  <c:v>7.4499999999999997E-2</c:v>
                </c:pt>
                <c:pt idx="5344">
                  <c:v>7.7499999999999999E-2</c:v>
                </c:pt>
                <c:pt idx="5345">
                  <c:v>7.4800000000000005E-2</c:v>
                </c:pt>
                <c:pt idx="5346">
                  <c:v>6.9800000000000001E-2</c:v>
                </c:pt>
                <c:pt idx="5347">
                  <c:v>6.8500000000000005E-2</c:v>
                </c:pt>
                <c:pt idx="5348">
                  <c:v>7.6799999999999993E-2</c:v>
                </c:pt>
                <c:pt idx="5349">
                  <c:v>7.7799999999999994E-2</c:v>
                </c:pt>
                <c:pt idx="5350">
                  <c:v>7.7499999999999999E-2</c:v>
                </c:pt>
                <c:pt idx="5351">
                  <c:v>7.7499999999999999E-2</c:v>
                </c:pt>
                <c:pt idx="5352">
                  <c:v>8.3799999999999999E-2</c:v>
                </c:pt>
                <c:pt idx="5353">
                  <c:v>7.6499999999999999E-2</c:v>
                </c:pt>
                <c:pt idx="5354">
                  <c:v>7.2800000000000004E-2</c:v>
                </c:pt>
                <c:pt idx="5355">
                  <c:v>7.7499999999999999E-2</c:v>
                </c:pt>
                <c:pt idx="5356">
                  <c:v>8.1500000000000003E-2</c:v>
                </c:pt>
                <c:pt idx="5357">
                  <c:v>7.2800000000000004E-2</c:v>
                </c:pt>
                <c:pt idx="5358">
                  <c:v>7.0499999999999993E-2</c:v>
                </c:pt>
                <c:pt idx="5359">
                  <c:v>7.5800000000000006E-2</c:v>
                </c:pt>
                <c:pt idx="5360">
                  <c:v>7.9500000000000001E-2</c:v>
                </c:pt>
                <c:pt idx="5361">
                  <c:v>7.2499999999999995E-2</c:v>
                </c:pt>
                <c:pt idx="5362">
                  <c:v>7.3499999999999996E-2</c:v>
                </c:pt>
                <c:pt idx="5363">
                  <c:v>7.5499999999999998E-2</c:v>
                </c:pt>
                <c:pt idx="5364">
                  <c:v>8.0500000000000002E-2</c:v>
                </c:pt>
                <c:pt idx="5365">
                  <c:v>7.7799999999999994E-2</c:v>
                </c:pt>
                <c:pt idx="5366">
                  <c:v>7.3499999999999996E-2</c:v>
                </c:pt>
                <c:pt idx="5367">
                  <c:v>7.2800000000000004E-2</c:v>
                </c:pt>
                <c:pt idx="5368">
                  <c:v>7.6799999999999993E-2</c:v>
                </c:pt>
                <c:pt idx="5369">
                  <c:v>7.85E-2</c:v>
                </c:pt>
                <c:pt idx="5370">
                  <c:v>7.7799999999999994E-2</c:v>
                </c:pt>
                <c:pt idx="5371">
                  <c:v>7.2499999999999995E-2</c:v>
                </c:pt>
                <c:pt idx="5372">
                  <c:v>7.2800000000000004E-2</c:v>
                </c:pt>
                <c:pt idx="5373">
                  <c:v>7.85E-2</c:v>
                </c:pt>
                <c:pt idx="5374">
                  <c:v>7.9500000000000001E-2</c:v>
                </c:pt>
                <c:pt idx="5375">
                  <c:v>7.9500000000000001E-2</c:v>
                </c:pt>
                <c:pt idx="5376">
                  <c:v>7.5800000000000006E-2</c:v>
                </c:pt>
                <c:pt idx="5377">
                  <c:v>7.0499999999999993E-2</c:v>
                </c:pt>
                <c:pt idx="5378">
                  <c:v>6.9500000000000006E-2</c:v>
                </c:pt>
                <c:pt idx="5379">
                  <c:v>7.2499999999999995E-2</c:v>
                </c:pt>
                <c:pt idx="5380">
                  <c:v>8.1500000000000003E-2</c:v>
                </c:pt>
                <c:pt idx="5381">
                  <c:v>7.9799999999999996E-2</c:v>
                </c:pt>
                <c:pt idx="5382">
                  <c:v>7.5499999999999998E-2</c:v>
                </c:pt>
                <c:pt idx="5383">
                  <c:v>7.3499999999999996E-2</c:v>
                </c:pt>
                <c:pt idx="5384">
                  <c:v>7.1800000000000003E-2</c:v>
                </c:pt>
                <c:pt idx="5385">
                  <c:v>6.7799999999999999E-2</c:v>
                </c:pt>
                <c:pt idx="5386">
                  <c:v>7.3499999999999996E-2</c:v>
                </c:pt>
                <c:pt idx="5387">
                  <c:v>7.4499999999999997E-2</c:v>
                </c:pt>
                <c:pt idx="5388">
                  <c:v>7.2499999999999995E-2</c:v>
                </c:pt>
                <c:pt idx="5389">
                  <c:v>6.9800000000000001E-2</c:v>
                </c:pt>
                <c:pt idx="5390">
                  <c:v>6.9500000000000006E-2</c:v>
                </c:pt>
                <c:pt idx="5391">
                  <c:v>7.0800000000000002E-2</c:v>
                </c:pt>
                <c:pt idx="5392">
                  <c:v>8.0500000000000002E-2</c:v>
                </c:pt>
                <c:pt idx="5393">
                  <c:v>8.1500000000000003E-2</c:v>
                </c:pt>
                <c:pt idx="5394">
                  <c:v>8.1799999999999998E-2</c:v>
                </c:pt>
                <c:pt idx="5395">
                  <c:v>7.85E-2</c:v>
                </c:pt>
                <c:pt idx="5396">
                  <c:v>8.0799999999999997E-2</c:v>
                </c:pt>
                <c:pt idx="5397">
                  <c:v>7.6799999999999993E-2</c:v>
                </c:pt>
                <c:pt idx="5398">
                  <c:v>7.1800000000000003E-2</c:v>
                </c:pt>
                <c:pt idx="5399">
                  <c:v>7.3800000000000004E-2</c:v>
                </c:pt>
                <c:pt idx="5400">
                  <c:v>8.8674999999999997</c:v>
                </c:pt>
                <c:pt idx="5401">
                  <c:v>9.2545000000000002</c:v>
                </c:pt>
                <c:pt idx="5402">
                  <c:v>12.572800000000001</c:v>
                </c:pt>
                <c:pt idx="5403">
                  <c:v>15.098800000000001</c:v>
                </c:pt>
                <c:pt idx="5404">
                  <c:v>7.4568000000000003</c:v>
                </c:pt>
                <c:pt idx="5405">
                  <c:v>-2.9782999999999999</c:v>
                </c:pt>
                <c:pt idx="5406">
                  <c:v>-5.2032999999999996</c:v>
                </c:pt>
                <c:pt idx="5407">
                  <c:v>-4.8404999999999996</c:v>
                </c:pt>
                <c:pt idx="5408">
                  <c:v>-3.8075000000000001</c:v>
                </c:pt>
                <c:pt idx="5409">
                  <c:v>-2.2534999999999998</c:v>
                </c:pt>
                <c:pt idx="5410">
                  <c:v>-0.48330000000000001</c:v>
                </c:pt>
                <c:pt idx="5411">
                  <c:v>3.6074999999999999</c:v>
                </c:pt>
                <c:pt idx="5412">
                  <c:v>2.0857999999999999</c:v>
                </c:pt>
                <c:pt idx="5413">
                  <c:v>-5.0942999999999996</c:v>
                </c:pt>
                <c:pt idx="5414">
                  <c:v>-4.8964999999999996</c:v>
                </c:pt>
                <c:pt idx="5415">
                  <c:v>7.6799999999999993E-2</c:v>
                </c:pt>
                <c:pt idx="5416">
                  <c:v>7.1800000000000003E-2</c:v>
                </c:pt>
                <c:pt idx="5417">
                  <c:v>6.88E-2</c:v>
                </c:pt>
                <c:pt idx="5418">
                  <c:v>7.1800000000000003E-2</c:v>
                </c:pt>
                <c:pt idx="5419">
                  <c:v>7.5499999999999998E-2</c:v>
                </c:pt>
                <c:pt idx="5420">
                  <c:v>7.7799999999999994E-2</c:v>
                </c:pt>
                <c:pt idx="5421">
                  <c:v>7.9500000000000001E-2</c:v>
                </c:pt>
                <c:pt idx="5422">
                  <c:v>7.85E-2</c:v>
                </c:pt>
                <c:pt idx="5423">
                  <c:v>7.3800000000000004E-2</c:v>
                </c:pt>
                <c:pt idx="5424">
                  <c:v>7.0800000000000002E-2</c:v>
                </c:pt>
                <c:pt idx="5425">
                  <c:v>6.9800000000000001E-2</c:v>
                </c:pt>
                <c:pt idx="5426">
                  <c:v>7.3499999999999996E-2</c:v>
                </c:pt>
                <c:pt idx="5427">
                  <c:v>7.9500000000000001E-2</c:v>
                </c:pt>
                <c:pt idx="5428">
                  <c:v>7.5800000000000006E-2</c:v>
                </c:pt>
                <c:pt idx="5429">
                  <c:v>7.7499999999999999E-2</c:v>
                </c:pt>
                <c:pt idx="5430">
                  <c:v>7.5800000000000006E-2</c:v>
                </c:pt>
                <c:pt idx="5431">
                  <c:v>7.3499999999999996E-2</c:v>
                </c:pt>
                <c:pt idx="5432">
                  <c:v>7.5800000000000006E-2</c:v>
                </c:pt>
                <c:pt idx="5433">
                  <c:v>8.1500000000000003E-2</c:v>
                </c:pt>
                <c:pt idx="5434">
                  <c:v>8.0799999999999997E-2</c:v>
                </c:pt>
                <c:pt idx="5435">
                  <c:v>7.3499999999999996E-2</c:v>
                </c:pt>
                <c:pt idx="5436">
                  <c:v>7.85E-2</c:v>
                </c:pt>
                <c:pt idx="5437">
                  <c:v>8.1500000000000003E-2</c:v>
                </c:pt>
                <c:pt idx="5438">
                  <c:v>7.85E-2</c:v>
                </c:pt>
                <c:pt idx="5439">
                  <c:v>6.9800000000000001E-2</c:v>
                </c:pt>
                <c:pt idx="5440">
                  <c:v>6.88E-2</c:v>
                </c:pt>
                <c:pt idx="5441">
                  <c:v>7.0800000000000002E-2</c:v>
                </c:pt>
                <c:pt idx="5442">
                  <c:v>7.3800000000000004E-2</c:v>
                </c:pt>
                <c:pt idx="5443">
                  <c:v>7.0800000000000002E-2</c:v>
                </c:pt>
                <c:pt idx="5444">
                  <c:v>7.4800000000000005E-2</c:v>
                </c:pt>
                <c:pt idx="5445">
                  <c:v>7.85E-2</c:v>
                </c:pt>
                <c:pt idx="5446">
                  <c:v>7.4499999999999997E-2</c:v>
                </c:pt>
                <c:pt idx="5447">
                  <c:v>7.4499999999999997E-2</c:v>
                </c:pt>
                <c:pt idx="5448">
                  <c:v>7.9799999999999996E-2</c:v>
                </c:pt>
                <c:pt idx="5449">
                  <c:v>8.0500000000000002E-2</c:v>
                </c:pt>
                <c:pt idx="5450">
                  <c:v>7.5800000000000006E-2</c:v>
                </c:pt>
                <c:pt idx="5451">
                  <c:v>7.2800000000000004E-2</c:v>
                </c:pt>
                <c:pt idx="5452">
                  <c:v>7.85E-2</c:v>
                </c:pt>
                <c:pt idx="5453">
                  <c:v>7.5499999999999998E-2</c:v>
                </c:pt>
                <c:pt idx="5454">
                  <c:v>7.5499999999999998E-2</c:v>
                </c:pt>
                <c:pt idx="5455">
                  <c:v>7.2800000000000004E-2</c:v>
                </c:pt>
                <c:pt idx="5456">
                  <c:v>7.3800000000000004E-2</c:v>
                </c:pt>
                <c:pt idx="5457">
                  <c:v>7.3800000000000004E-2</c:v>
                </c:pt>
                <c:pt idx="5458">
                  <c:v>7.4800000000000005E-2</c:v>
                </c:pt>
                <c:pt idx="5459">
                  <c:v>7.4800000000000005E-2</c:v>
                </c:pt>
                <c:pt idx="5460">
                  <c:v>7.9500000000000001E-2</c:v>
                </c:pt>
                <c:pt idx="5461">
                  <c:v>7.4800000000000005E-2</c:v>
                </c:pt>
                <c:pt idx="5462">
                  <c:v>7.4800000000000005E-2</c:v>
                </c:pt>
                <c:pt idx="5463">
                  <c:v>7.7499999999999999E-2</c:v>
                </c:pt>
                <c:pt idx="5464">
                  <c:v>7.85E-2</c:v>
                </c:pt>
                <c:pt idx="5465">
                  <c:v>7.5800000000000006E-2</c:v>
                </c:pt>
                <c:pt idx="5466">
                  <c:v>7.4499999999999997E-2</c:v>
                </c:pt>
                <c:pt idx="5467">
                  <c:v>7.4800000000000005E-2</c:v>
                </c:pt>
                <c:pt idx="5468">
                  <c:v>7.9799999999999996E-2</c:v>
                </c:pt>
                <c:pt idx="5469">
                  <c:v>8.0799999999999997E-2</c:v>
                </c:pt>
                <c:pt idx="5470">
                  <c:v>7.4499999999999997E-2</c:v>
                </c:pt>
                <c:pt idx="5471">
                  <c:v>7.2800000000000004E-2</c:v>
                </c:pt>
                <c:pt idx="5472">
                  <c:v>7.7799999999999994E-2</c:v>
                </c:pt>
                <c:pt idx="5473">
                  <c:v>7.7799999999999994E-2</c:v>
                </c:pt>
                <c:pt idx="5474">
                  <c:v>7.5499999999999998E-2</c:v>
                </c:pt>
                <c:pt idx="5475">
                  <c:v>7.3800000000000004E-2</c:v>
                </c:pt>
                <c:pt idx="5476">
                  <c:v>7.1800000000000003E-2</c:v>
                </c:pt>
                <c:pt idx="5477">
                  <c:v>6.5500000000000003E-2</c:v>
                </c:pt>
                <c:pt idx="5478">
                  <c:v>6.6799999999999998E-2</c:v>
                </c:pt>
                <c:pt idx="5479">
                  <c:v>7.7499999999999999E-2</c:v>
                </c:pt>
                <c:pt idx="5480">
                  <c:v>8.0500000000000002E-2</c:v>
                </c:pt>
                <c:pt idx="5481">
                  <c:v>7.6799999999999993E-2</c:v>
                </c:pt>
                <c:pt idx="5482">
                  <c:v>7.4800000000000005E-2</c:v>
                </c:pt>
                <c:pt idx="5483">
                  <c:v>7.1800000000000003E-2</c:v>
                </c:pt>
                <c:pt idx="5484">
                  <c:v>7.4800000000000005E-2</c:v>
                </c:pt>
                <c:pt idx="5485">
                  <c:v>7.3499999999999996E-2</c:v>
                </c:pt>
                <c:pt idx="5486">
                  <c:v>7.2800000000000004E-2</c:v>
                </c:pt>
                <c:pt idx="5487">
                  <c:v>7.2800000000000004E-2</c:v>
                </c:pt>
                <c:pt idx="5488">
                  <c:v>7.3800000000000004E-2</c:v>
                </c:pt>
                <c:pt idx="5489">
                  <c:v>7.1499999999999994E-2</c:v>
                </c:pt>
                <c:pt idx="5490">
                  <c:v>7.2499999999999995E-2</c:v>
                </c:pt>
                <c:pt idx="5491">
                  <c:v>7.7499999999999999E-2</c:v>
                </c:pt>
                <c:pt idx="5492">
                  <c:v>7.9799999999999996E-2</c:v>
                </c:pt>
                <c:pt idx="5493">
                  <c:v>7.3800000000000004E-2</c:v>
                </c:pt>
                <c:pt idx="5494">
                  <c:v>7.5800000000000006E-2</c:v>
                </c:pt>
                <c:pt idx="5495">
                  <c:v>7.7499999999999999E-2</c:v>
                </c:pt>
                <c:pt idx="5496">
                  <c:v>7.9500000000000001E-2</c:v>
                </c:pt>
                <c:pt idx="5497">
                  <c:v>7.6799999999999993E-2</c:v>
                </c:pt>
                <c:pt idx="5498">
                  <c:v>7.3800000000000004E-2</c:v>
                </c:pt>
                <c:pt idx="5499">
                  <c:v>7.3800000000000004E-2</c:v>
                </c:pt>
                <c:pt idx="5500">
                  <c:v>8.2197999999999993</c:v>
                </c:pt>
                <c:pt idx="5501">
                  <c:v>8.9574999999999996</c:v>
                </c:pt>
                <c:pt idx="5502">
                  <c:v>1.7607999999999999</c:v>
                </c:pt>
                <c:pt idx="5503">
                  <c:v>-2.5135000000000001</c:v>
                </c:pt>
                <c:pt idx="5504">
                  <c:v>-1.9195</c:v>
                </c:pt>
                <c:pt idx="5505">
                  <c:v>-3.2995000000000001</c:v>
                </c:pt>
                <c:pt idx="5506">
                  <c:v>-1.2475000000000001</c:v>
                </c:pt>
                <c:pt idx="5507">
                  <c:v>7.1800000000000003E-2</c:v>
                </c:pt>
                <c:pt idx="5508">
                  <c:v>7.7799999999999994E-2</c:v>
                </c:pt>
                <c:pt idx="5509">
                  <c:v>7.5800000000000006E-2</c:v>
                </c:pt>
                <c:pt idx="5510">
                  <c:v>-6.9024999999999999</c:v>
                </c:pt>
                <c:pt idx="5511">
                  <c:v>6.9800000000000001E-2</c:v>
                </c:pt>
                <c:pt idx="5512">
                  <c:v>7.1800000000000003E-2</c:v>
                </c:pt>
                <c:pt idx="5513">
                  <c:v>7.2800000000000004E-2</c:v>
                </c:pt>
                <c:pt idx="5514">
                  <c:v>7.3499999999999996E-2</c:v>
                </c:pt>
                <c:pt idx="5515">
                  <c:v>7.2800000000000004E-2</c:v>
                </c:pt>
                <c:pt idx="5516">
                  <c:v>7.3499999999999996E-2</c:v>
                </c:pt>
                <c:pt idx="5517">
                  <c:v>6.9800000000000001E-2</c:v>
                </c:pt>
                <c:pt idx="5518">
                  <c:v>6.88E-2</c:v>
                </c:pt>
                <c:pt idx="5519">
                  <c:v>7.2800000000000004E-2</c:v>
                </c:pt>
                <c:pt idx="5520">
                  <c:v>7.9799999999999996E-2</c:v>
                </c:pt>
                <c:pt idx="5521">
                  <c:v>7.9799999999999996E-2</c:v>
                </c:pt>
                <c:pt idx="5522">
                  <c:v>7.4800000000000005E-2</c:v>
                </c:pt>
                <c:pt idx="5523">
                  <c:v>6.9800000000000001E-2</c:v>
                </c:pt>
                <c:pt idx="5524">
                  <c:v>6.88E-2</c:v>
                </c:pt>
                <c:pt idx="5525">
                  <c:v>7.0800000000000002E-2</c:v>
                </c:pt>
                <c:pt idx="5526">
                  <c:v>7.1800000000000003E-2</c:v>
                </c:pt>
                <c:pt idx="5527">
                  <c:v>7.4800000000000005E-2</c:v>
                </c:pt>
                <c:pt idx="5528">
                  <c:v>8.0500000000000002E-2</c:v>
                </c:pt>
                <c:pt idx="5529">
                  <c:v>8.2500000000000004E-2</c:v>
                </c:pt>
                <c:pt idx="5530">
                  <c:v>7.2800000000000004E-2</c:v>
                </c:pt>
                <c:pt idx="5531">
                  <c:v>7.3499999999999996E-2</c:v>
                </c:pt>
                <c:pt idx="5532">
                  <c:v>7.7499999999999999E-2</c:v>
                </c:pt>
                <c:pt idx="5533">
                  <c:v>7.7499999999999999E-2</c:v>
                </c:pt>
                <c:pt idx="5534">
                  <c:v>7.1800000000000003E-2</c:v>
                </c:pt>
                <c:pt idx="5535">
                  <c:v>7.2499999999999995E-2</c:v>
                </c:pt>
                <c:pt idx="5536">
                  <c:v>7.9799999999999996E-2</c:v>
                </c:pt>
                <c:pt idx="5537">
                  <c:v>8.0500000000000002E-2</c:v>
                </c:pt>
                <c:pt idx="5538">
                  <c:v>7.6499999999999999E-2</c:v>
                </c:pt>
                <c:pt idx="5539">
                  <c:v>7.7499999999999999E-2</c:v>
                </c:pt>
                <c:pt idx="5540">
                  <c:v>7.3800000000000004E-2</c:v>
                </c:pt>
                <c:pt idx="5541">
                  <c:v>7.0800000000000002E-2</c:v>
                </c:pt>
                <c:pt idx="5542">
                  <c:v>6.9800000000000001E-2</c:v>
                </c:pt>
                <c:pt idx="5543">
                  <c:v>6.9800000000000001E-2</c:v>
                </c:pt>
                <c:pt idx="5544">
                  <c:v>7.5800000000000006E-2</c:v>
                </c:pt>
                <c:pt idx="5545">
                  <c:v>7.7499999999999999E-2</c:v>
                </c:pt>
                <c:pt idx="5546">
                  <c:v>7.7499999999999999E-2</c:v>
                </c:pt>
                <c:pt idx="5547">
                  <c:v>7.2800000000000004E-2</c:v>
                </c:pt>
                <c:pt idx="5548">
                  <c:v>7.4800000000000005E-2</c:v>
                </c:pt>
                <c:pt idx="5549">
                  <c:v>7.3800000000000004E-2</c:v>
                </c:pt>
                <c:pt idx="5550">
                  <c:v>7.5499999999999998E-2</c:v>
                </c:pt>
                <c:pt idx="5551">
                  <c:v>7.4800000000000005E-2</c:v>
                </c:pt>
                <c:pt idx="5552">
                  <c:v>7.85E-2</c:v>
                </c:pt>
                <c:pt idx="5553">
                  <c:v>7.5800000000000006E-2</c:v>
                </c:pt>
                <c:pt idx="5554">
                  <c:v>8.1500000000000003E-2</c:v>
                </c:pt>
                <c:pt idx="5555">
                  <c:v>7.7499999999999999E-2</c:v>
                </c:pt>
                <c:pt idx="5556">
                  <c:v>7.85E-2</c:v>
                </c:pt>
                <c:pt idx="5557">
                  <c:v>7.7499999999999999E-2</c:v>
                </c:pt>
                <c:pt idx="5558">
                  <c:v>7.2499999999999995E-2</c:v>
                </c:pt>
                <c:pt idx="5559">
                  <c:v>7.1800000000000003E-2</c:v>
                </c:pt>
                <c:pt idx="5560">
                  <c:v>7.4800000000000005E-2</c:v>
                </c:pt>
                <c:pt idx="5561">
                  <c:v>7.6499999999999999E-2</c:v>
                </c:pt>
                <c:pt idx="5562">
                  <c:v>7.5800000000000006E-2</c:v>
                </c:pt>
                <c:pt idx="5563">
                  <c:v>7.5800000000000006E-2</c:v>
                </c:pt>
                <c:pt idx="5564">
                  <c:v>8.0500000000000002E-2</c:v>
                </c:pt>
                <c:pt idx="5565">
                  <c:v>7.9500000000000001E-2</c:v>
                </c:pt>
                <c:pt idx="5566">
                  <c:v>7.2800000000000004E-2</c:v>
                </c:pt>
                <c:pt idx="5567">
                  <c:v>6.9800000000000001E-2</c:v>
                </c:pt>
                <c:pt idx="5568">
                  <c:v>7.6499999999999999E-2</c:v>
                </c:pt>
                <c:pt idx="5569">
                  <c:v>7.3499999999999996E-2</c:v>
                </c:pt>
                <c:pt idx="5570">
                  <c:v>7.0499999999999993E-2</c:v>
                </c:pt>
                <c:pt idx="5571">
                  <c:v>7.3800000000000004E-2</c:v>
                </c:pt>
                <c:pt idx="5572">
                  <c:v>8.1799999999999998E-2</c:v>
                </c:pt>
                <c:pt idx="5573">
                  <c:v>8.0500000000000002E-2</c:v>
                </c:pt>
                <c:pt idx="5574">
                  <c:v>7.5800000000000006E-2</c:v>
                </c:pt>
                <c:pt idx="5575">
                  <c:v>7.2499999999999995E-2</c:v>
                </c:pt>
                <c:pt idx="5576">
                  <c:v>6.9800000000000001E-2</c:v>
                </c:pt>
                <c:pt idx="5577">
                  <c:v>6.9800000000000001E-2</c:v>
                </c:pt>
                <c:pt idx="5578">
                  <c:v>7.4499999999999997E-2</c:v>
                </c:pt>
                <c:pt idx="5579">
                  <c:v>7.8799999999999995E-2</c:v>
                </c:pt>
                <c:pt idx="5580">
                  <c:v>8.2500000000000004E-2</c:v>
                </c:pt>
                <c:pt idx="5581">
                  <c:v>7.8799999999999995E-2</c:v>
                </c:pt>
                <c:pt idx="5582">
                  <c:v>7.7499999999999999E-2</c:v>
                </c:pt>
                <c:pt idx="5583">
                  <c:v>7.3499999999999996E-2</c:v>
                </c:pt>
                <c:pt idx="5584">
                  <c:v>6.6799999999999998E-2</c:v>
                </c:pt>
                <c:pt idx="5585">
                  <c:v>6.7799999999999999E-2</c:v>
                </c:pt>
                <c:pt idx="5586">
                  <c:v>7.6799999999999993E-2</c:v>
                </c:pt>
                <c:pt idx="5587">
                  <c:v>7.7499999999999999E-2</c:v>
                </c:pt>
                <c:pt idx="5588">
                  <c:v>7.0800000000000002E-2</c:v>
                </c:pt>
                <c:pt idx="5589">
                  <c:v>7.0499999999999993E-2</c:v>
                </c:pt>
                <c:pt idx="5590">
                  <c:v>7.1499999999999994E-2</c:v>
                </c:pt>
                <c:pt idx="5591">
                  <c:v>7.3800000000000004E-2</c:v>
                </c:pt>
                <c:pt idx="5592">
                  <c:v>7.7799999999999994E-2</c:v>
                </c:pt>
                <c:pt idx="5593">
                  <c:v>7.1800000000000003E-2</c:v>
                </c:pt>
                <c:pt idx="5594">
                  <c:v>7.7799999999999994E-2</c:v>
                </c:pt>
                <c:pt idx="5595">
                  <c:v>7.6799999999999993E-2</c:v>
                </c:pt>
                <c:pt idx="5596">
                  <c:v>7.4499999999999997E-2</c:v>
                </c:pt>
                <c:pt idx="5597">
                  <c:v>7.9500000000000001E-2</c:v>
                </c:pt>
                <c:pt idx="5598">
                  <c:v>7.6499999999999999E-2</c:v>
                </c:pt>
                <c:pt idx="5599">
                  <c:v>7.4800000000000005E-2</c:v>
                </c:pt>
                <c:pt idx="5600">
                  <c:v>3.5684999999999998</c:v>
                </c:pt>
                <c:pt idx="5601">
                  <c:v>-2.9999999999999997E-4</c:v>
                </c:pt>
                <c:pt idx="5602">
                  <c:v>-3.3824999999999998</c:v>
                </c:pt>
                <c:pt idx="5603">
                  <c:v>-5.7302999999999997</c:v>
                </c:pt>
                <c:pt idx="5604">
                  <c:v>-6.3914999999999997</c:v>
                </c:pt>
                <c:pt idx="5605">
                  <c:v>-3.4695</c:v>
                </c:pt>
                <c:pt idx="5606">
                  <c:v>1.6758</c:v>
                </c:pt>
                <c:pt idx="5607">
                  <c:v>7.2800000000000004E-2</c:v>
                </c:pt>
                <c:pt idx="5608">
                  <c:v>7.6799999999999993E-2</c:v>
                </c:pt>
                <c:pt idx="5609">
                  <c:v>7.6799999999999993E-2</c:v>
                </c:pt>
                <c:pt idx="5610">
                  <c:v>7.6799999999999993E-2</c:v>
                </c:pt>
                <c:pt idx="5611">
                  <c:v>7.2800000000000004E-2</c:v>
                </c:pt>
                <c:pt idx="5612">
                  <c:v>7.1800000000000003E-2</c:v>
                </c:pt>
                <c:pt idx="5613">
                  <c:v>7.7799999999999994E-2</c:v>
                </c:pt>
                <c:pt idx="5614">
                  <c:v>7.9500000000000001E-2</c:v>
                </c:pt>
                <c:pt idx="5615">
                  <c:v>7.4800000000000005E-2</c:v>
                </c:pt>
                <c:pt idx="5616">
                  <c:v>7.2800000000000004E-2</c:v>
                </c:pt>
                <c:pt idx="5617">
                  <c:v>6.9500000000000006E-2</c:v>
                </c:pt>
                <c:pt idx="5618">
                  <c:v>6.5500000000000003E-2</c:v>
                </c:pt>
                <c:pt idx="5619">
                  <c:v>6.7799999999999999E-2</c:v>
                </c:pt>
                <c:pt idx="5620">
                  <c:v>7.4800000000000005E-2</c:v>
                </c:pt>
                <c:pt idx="5621">
                  <c:v>7.9799999999999996E-2</c:v>
                </c:pt>
                <c:pt idx="5622">
                  <c:v>8.1500000000000003E-2</c:v>
                </c:pt>
                <c:pt idx="5623">
                  <c:v>7.4800000000000005E-2</c:v>
                </c:pt>
                <c:pt idx="5624">
                  <c:v>7.2499999999999995E-2</c:v>
                </c:pt>
                <c:pt idx="5625">
                  <c:v>6.88E-2</c:v>
                </c:pt>
                <c:pt idx="5626">
                  <c:v>6.7799999999999999E-2</c:v>
                </c:pt>
                <c:pt idx="5627">
                  <c:v>7.2800000000000004E-2</c:v>
                </c:pt>
                <c:pt idx="5628">
                  <c:v>7.9500000000000001E-2</c:v>
                </c:pt>
                <c:pt idx="5629">
                  <c:v>8.1799999999999998E-2</c:v>
                </c:pt>
                <c:pt idx="5630">
                  <c:v>7.6799999999999993E-2</c:v>
                </c:pt>
                <c:pt idx="5631">
                  <c:v>7.3800000000000004E-2</c:v>
                </c:pt>
                <c:pt idx="5632">
                  <c:v>7.85E-2</c:v>
                </c:pt>
                <c:pt idx="5633">
                  <c:v>7.7799999999999994E-2</c:v>
                </c:pt>
                <c:pt idx="5634">
                  <c:v>7.3800000000000004E-2</c:v>
                </c:pt>
                <c:pt idx="5635">
                  <c:v>6.88E-2</c:v>
                </c:pt>
                <c:pt idx="5636">
                  <c:v>7.4800000000000005E-2</c:v>
                </c:pt>
                <c:pt idx="5637">
                  <c:v>7.9500000000000001E-2</c:v>
                </c:pt>
                <c:pt idx="5638">
                  <c:v>8.1500000000000003E-2</c:v>
                </c:pt>
                <c:pt idx="5639">
                  <c:v>7.4800000000000005E-2</c:v>
                </c:pt>
                <c:pt idx="5640">
                  <c:v>7.3499999999999996E-2</c:v>
                </c:pt>
                <c:pt idx="5641">
                  <c:v>7.5800000000000006E-2</c:v>
                </c:pt>
                <c:pt idx="5642">
                  <c:v>7.1499999999999994E-2</c:v>
                </c:pt>
                <c:pt idx="5643">
                  <c:v>6.6500000000000004E-2</c:v>
                </c:pt>
                <c:pt idx="5644">
                  <c:v>7.6499999999999999E-2</c:v>
                </c:pt>
                <c:pt idx="5645">
                  <c:v>7.7799999999999994E-2</c:v>
                </c:pt>
                <c:pt idx="5646">
                  <c:v>7.5800000000000006E-2</c:v>
                </c:pt>
                <c:pt idx="5647">
                  <c:v>7.7499999999999999E-2</c:v>
                </c:pt>
                <c:pt idx="5648">
                  <c:v>8.3799999999999999E-2</c:v>
                </c:pt>
                <c:pt idx="5649">
                  <c:v>7.85E-2</c:v>
                </c:pt>
                <c:pt idx="5650">
                  <c:v>7.3499999999999996E-2</c:v>
                </c:pt>
                <c:pt idx="5651">
                  <c:v>7.3800000000000004E-2</c:v>
                </c:pt>
                <c:pt idx="5652">
                  <c:v>7.7499999999999999E-2</c:v>
                </c:pt>
                <c:pt idx="5653">
                  <c:v>7.4499999999999997E-2</c:v>
                </c:pt>
                <c:pt idx="5654">
                  <c:v>7.7499999999999999E-2</c:v>
                </c:pt>
                <c:pt idx="5655">
                  <c:v>7.9500000000000001E-2</c:v>
                </c:pt>
                <c:pt idx="5656">
                  <c:v>7.85E-2</c:v>
                </c:pt>
                <c:pt idx="5657">
                  <c:v>7.6799999999999993E-2</c:v>
                </c:pt>
                <c:pt idx="5658">
                  <c:v>7.8799999999999995E-2</c:v>
                </c:pt>
                <c:pt idx="5659">
                  <c:v>7.3800000000000004E-2</c:v>
                </c:pt>
                <c:pt idx="5660">
                  <c:v>7.4800000000000005E-2</c:v>
                </c:pt>
                <c:pt idx="5661">
                  <c:v>7.9500000000000001E-2</c:v>
                </c:pt>
                <c:pt idx="5662">
                  <c:v>7.85E-2</c:v>
                </c:pt>
                <c:pt idx="5663">
                  <c:v>7.4499999999999997E-2</c:v>
                </c:pt>
                <c:pt idx="5664">
                  <c:v>7.4800000000000005E-2</c:v>
                </c:pt>
                <c:pt idx="5665">
                  <c:v>7.7499999999999999E-2</c:v>
                </c:pt>
                <c:pt idx="5666">
                  <c:v>7.1499999999999994E-2</c:v>
                </c:pt>
                <c:pt idx="5667">
                  <c:v>6.9500000000000006E-2</c:v>
                </c:pt>
                <c:pt idx="5668">
                  <c:v>7.7499999999999999E-2</c:v>
                </c:pt>
                <c:pt idx="5669">
                  <c:v>8.3500000000000005E-2</c:v>
                </c:pt>
                <c:pt idx="5670">
                  <c:v>7.7499999999999999E-2</c:v>
                </c:pt>
                <c:pt idx="5671">
                  <c:v>7.1499999999999994E-2</c:v>
                </c:pt>
                <c:pt idx="5672">
                  <c:v>7.7499999999999999E-2</c:v>
                </c:pt>
                <c:pt idx="5673">
                  <c:v>7.4800000000000005E-2</c:v>
                </c:pt>
                <c:pt idx="5674">
                  <c:v>7.2800000000000004E-2</c:v>
                </c:pt>
                <c:pt idx="5675">
                  <c:v>7.3800000000000004E-2</c:v>
                </c:pt>
                <c:pt idx="5676">
                  <c:v>7.4800000000000005E-2</c:v>
                </c:pt>
                <c:pt idx="5677">
                  <c:v>7.2800000000000004E-2</c:v>
                </c:pt>
                <c:pt idx="5678">
                  <c:v>7.1499999999999994E-2</c:v>
                </c:pt>
                <c:pt idx="5679">
                  <c:v>7.8799999999999995E-2</c:v>
                </c:pt>
                <c:pt idx="5680">
                  <c:v>7.9500000000000001E-2</c:v>
                </c:pt>
                <c:pt idx="5681">
                  <c:v>7.5800000000000006E-2</c:v>
                </c:pt>
                <c:pt idx="5682">
                  <c:v>7.4499999999999997E-2</c:v>
                </c:pt>
                <c:pt idx="5683">
                  <c:v>7.6499999999999999E-2</c:v>
                </c:pt>
                <c:pt idx="5684">
                  <c:v>7.1800000000000003E-2</c:v>
                </c:pt>
                <c:pt idx="5685">
                  <c:v>6.8500000000000005E-2</c:v>
                </c:pt>
                <c:pt idx="5686">
                  <c:v>7.2800000000000004E-2</c:v>
                </c:pt>
                <c:pt idx="5687">
                  <c:v>7.5499999999999998E-2</c:v>
                </c:pt>
                <c:pt idx="5688">
                  <c:v>7.2800000000000004E-2</c:v>
                </c:pt>
                <c:pt idx="5689">
                  <c:v>6.9500000000000006E-2</c:v>
                </c:pt>
                <c:pt idx="5690">
                  <c:v>7.0800000000000002E-2</c:v>
                </c:pt>
                <c:pt idx="5691">
                  <c:v>7.2800000000000004E-2</c:v>
                </c:pt>
                <c:pt idx="5692">
                  <c:v>7.6799999999999993E-2</c:v>
                </c:pt>
                <c:pt idx="5693">
                  <c:v>7.5499999999999998E-2</c:v>
                </c:pt>
                <c:pt idx="5694">
                  <c:v>7.7499999999999999E-2</c:v>
                </c:pt>
                <c:pt idx="5695">
                  <c:v>8.1500000000000003E-2</c:v>
                </c:pt>
                <c:pt idx="5696">
                  <c:v>8.0500000000000002E-2</c:v>
                </c:pt>
                <c:pt idx="5697">
                  <c:v>7.3800000000000004E-2</c:v>
                </c:pt>
                <c:pt idx="5698">
                  <c:v>7.5499999999999998E-2</c:v>
                </c:pt>
                <c:pt idx="5699">
                  <c:v>8.0799999999999997E-2</c:v>
                </c:pt>
                <c:pt idx="5700">
                  <c:v>-4.4893000000000001</c:v>
                </c:pt>
                <c:pt idx="5701">
                  <c:v>-5.8155000000000001</c:v>
                </c:pt>
                <c:pt idx="5702">
                  <c:v>-4.6395</c:v>
                </c:pt>
                <c:pt idx="5703">
                  <c:v>-4.9215</c:v>
                </c:pt>
                <c:pt idx="5704">
                  <c:v>-3.8873000000000002</c:v>
                </c:pt>
                <c:pt idx="5705">
                  <c:v>2.7778</c:v>
                </c:pt>
                <c:pt idx="5706">
                  <c:v>7.0125000000000002</c:v>
                </c:pt>
                <c:pt idx="5707">
                  <c:v>7.2499999999999995E-2</c:v>
                </c:pt>
                <c:pt idx="5708">
                  <c:v>7.7799999999999994E-2</c:v>
                </c:pt>
                <c:pt idx="5709">
                  <c:v>7.7499999999999999E-2</c:v>
                </c:pt>
                <c:pt idx="5710">
                  <c:v>1.4524999999999999</c:v>
                </c:pt>
                <c:pt idx="5711">
                  <c:v>7.3800000000000004E-2</c:v>
                </c:pt>
                <c:pt idx="5712">
                  <c:v>7.3499999999999996E-2</c:v>
                </c:pt>
                <c:pt idx="5713">
                  <c:v>7.0800000000000002E-2</c:v>
                </c:pt>
                <c:pt idx="5714">
                  <c:v>7.4800000000000005E-2</c:v>
                </c:pt>
                <c:pt idx="5715">
                  <c:v>7.4499999999999997E-2</c:v>
                </c:pt>
                <c:pt idx="5716">
                  <c:v>7.1800000000000003E-2</c:v>
                </c:pt>
                <c:pt idx="5717">
                  <c:v>6.9800000000000001E-2</c:v>
                </c:pt>
                <c:pt idx="5718">
                  <c:v>7.1800000000000003E-2</c:v>
                </c:pt>
                <c:pt idx="5719">
                  <c:v>7.5499999999999998E-2</c:v>
                </c:pt>
                <c:pt idx="5720">
                  <c:v>7.8799999999999995E-2</c:v>
                </c:pt>
                <c:pt idx="5721">
                  <c:v>7.6799999999999993E-2</c:v>
                </c:pt>
                <c:pt idx="5722">
                  <c:v>7.3800000000000004E-2</c:v>
                </c:pt>
                <c:pt idx="5723">
                  <c:v>6.9800000000000001E-2</c:v>
                </c:pt>
                <c:pt idx="5724">
                  <c:v>7.3800000000000004E-2</c:v>
                </c:pt>
                <c:pt idx="5725">
                  <c:v>7.3800000000000004E-2</c:v>
                </c:pt>
                <c:pt idx="5726">
                  <c:v>7.2499999999999995E-2</c:v>
                </c:pt>
                <c:pt idx="5727">
                  <c:v>7.6499999999999999E-2</c:v>
                </c:pt>
                <c:pt idx="5728">
                  <c:v>8.0500000000000002E-2</c:v>
                </c:pt>
                <c:pt idx="5729">
                  <c:v>7.5800000000000006E-2</c:v>
                </c:pt>
                <c:pt idx="5730">
                  <c:v>7.3800000000000004E-2</c:v>
                </c:pt>
                <c:pt idx="5731">
                  <c:v>7.7499999999999999E-2</c:v>
                </c:pt>
                <c:pt idx="5732">
                  <c:v>8.0500000000000002E-2</c:v>
                </c:pt>
                <c:pt idx="5733">
                  <c:v>7.4800000000000005E-2</c:v>
                </c:pt>
                <c:pt idx="5734">
                  <c:v>7.4800000000000005E-2</c:v>
                </c:pt>
                <c:pt idx="5735">
                  <c:v>7.6499999999999999E-2</c:v>
                </c:pt>
                <c:pt idx="5736">
                  <c:v>7.7499999999999999E-2</c:v>
                </c:pt>
                <c:pt idx="5737">
                  <c:v>7.3499999999999996E-2</c:v>
                </c:pt>
                <c:pt idx="5738">
                  <c:v>7.7799999999999994E-2</c:v>
                </c:pt>
                <c:pt idx="5739">
                  <c:v>7.6799999999999993E-2</c:v>
                </c:pt>
                <c:pt idx="5740">
                  <c:v>7.1800000000000003E-2</c:v>
                </c:pt>
                <c:pt idx="5741">
                  <c:v>7.1800000000000003E-2</c:v>
                </c:pt>
                <c:pt idx="5742">
                  <c:v>7.1499999999999994E-2</c:v>
                </c:pt>
                <c:pt idx="5743">
                  <c:v>7.7799999999999994E-2</c:v>
                </c:pt>
                <c:pt idx="5744">
                  <c:v>7.85E-2</c:v>
                </c:pt>
                <c:pt idx="5745">
                  <c:v>7.5800000000000006E-2</c:v>
                </c:pt>
                <c:pt idx="5746">
                  <c:v>7.3800000000000004E-2</c:v>
                </c:pt>
                <c:pt idx="5747">
                  <c:v>7.5800000000000006E-2</c:v>
                </c:pt>
                <c:pt idx="5748">
                  <c:v>7.2800000000000004E-2</c:v>
                </c:pt>
                <c:pt idx="5749">
                  <c:v>7.7499999999999999E-2</c:v>
                </c:pt>
                <c:pt idx="5750">
                  <c:v>8.0799999999999997E-2</c:v>
                </c:pt>
                <c:pt idx="5751">
                  <c:v>7.6499999999999999E-2</c:v>
                </c:pt>
                <c:pt idx="5752">
                  <c:v>7.2800000000000004E-2</c:v>
                </c:pt>
                <c:pt idx="5753">
                  <c:v>7.2800000000000004E-2</c:v>
                </c:pt>
                <c:pt idx="5754">
                  <c:v>7.7499999999999999E-2</c:v>
                </c:pt>
                <c:pt idx="5755">
                  <c:v>7.7499999999999999E-2</c:v>
                </c:pt>
                <c:pt idx="5756">
                  <c:v>7.7499999999999999E-2</c:v>
                </c:pt>
                <c:pt idx="5757">
                  <c:v>7.7499999999999999E-2</c:v>
                </c:pt>
                <c:pt idx="5758">
                  <c:v>7.7499999999999999E-2</c:v>
                </c:pt>
                <c:pt idx="5759">
                  <c:v>7.5800000000000006E-2</c:v>
                </c:pt>
                <c:pt idx="5760">
                  <c:v>7.7499999999999999E-2</c:v>
                </c:pt>
                <c:pt idx="5761">
                  <c:v>7.7799999999999994E-2</c:v>
                </c:pt>
                <c:pt idx="5762">
                  <c:v>7.3800000000000004E-2</c:v>
                </c:pt>
                <c:pt idx="5763">
                  <c:v>7.4800000000000005E-2</c:v>
                </c:pt>
                <c:pt idx="5764">
                  <c:v>7.5800000000000006E-2</c:v>
                </c:pt>
                <c:pt idx="5765">
                  <c:v>7.7499999999999999E-2</c:v>
                </c:pt>
                <c:pt idx="5766">
                  <c:v>7.7499999999999999E-2</c:v>
                </c:pt>
                <c:pt idx="5767">
                  <c:v>7.2800000000000004E-2</c:v>
                </c:pt>
                <c:pt idx="5768">
                  <c:v>7.4499999999999997E-2</c:v>
                </c:pt>
                <c:pt idx="5769">
                  <c:v>7.3800000000000004E-2</c:v>
                </c:pt>
                <c:pt idx="5770">
                  <c:v>7.5800000000000006E-2</c:v>
                </c:pt>
                <c:pt idx="5771">
                  <c:v>7.6799999999999993E-2</c:v>
                </c:pt>
                <c:pt idx="5772">
                  <c:v>7.4499999999999997E-2</c:v>
                </c:pt>
                <c:pt idx="5773">
                  <c:v>7.4499999999999997E-2</c:v>
                </c:pt>
                <c:pt idx="5774">
                  <c:v>8.1500000000000003E-2</c:v>
                </c:pt>
                <c:pt idx="5775">
                  <c:v>7.2800000000000004E-2</c:v>
                </c:pt>
                <c:pt idx="5776">
                  <c:v>6.6500000000000004E-2</c:v>
                </c:pt>
                <c:pt idx="5777">
                  <c:v>7.5800000000000006E-2</c:v>
                </c:pt>
                <c:pt idx="5778">
                  <c:v>7.85E-2</c:v>
                </c:pt>
                <c:pt idx="5779">
                  <c:v>6.8500000000000005E-2</c:v>
                </c:pt>
                <c:pt idx="5780">
                  <c:v>7.3800000000000004E-2</c:v>
                </c:pt>
                <c:pt idx="5781">
                  <c:v>8.1500000000000003E-2</c:v>
                </c:pt>
                <c:pt idx="5782">
                  <c:v>7.4499999999999997E-2</c:v>
                </c:pt>
                <c:pt idx="5783">
                  <c:v>6.5500000000000003E-2</c:v>
                </c:pt>
                <c:pt idx="5784">
                  <c:v>7.1499999999999994E-2</c:v>
                </c:pt>
                <c:pt idx="5785">
                  <c:v>7.4800000000000005E-2</c:v>
                </c:pt>
                <c:pt idx="5786">
                  <c:v>7.0800000000000002E-2</c:v>
                </c:pt>
                <c:pt idx="5787">
                  <c:v>6.88E-2</c:v>
                </c:pt>
                <c:pt idx="5788">
                  <c:v>7.2800000000000004E-2</c:v>
                </c:pt>
                <c:pt idx="5789">
                  <c:v>7.5499999999999998E-2</c:v>
                </c:pt>
                <c:pt idx="5790">
                  <c:v>6.8500000000000005E-2</c:v>
                </c:pt>
                <c:pt idx="5791">
                  <c:v>6.9500000000000006E-2</c:v>
                </c:pt>
                <c:pt idx="5792">
                  <c:v>8.3500000000000005E-2</c:v>
                </c:pt>
                <c:pt idx="5793">
                  <c:v>8.4500000000000006E-2</c:v>
                </c:pt>
                <c:pt idx="5794">
                  <c:v>7.3499999999999996E-2</c:v>
                </c:pt>
                <c:pt idx="5795">
                  <c:v>7.4800000000000005E-2</c:v>
                </c:pt>
                <c:pt idx="5796">
                  <c:v>8.3500000000000005E-2</c:v>
                </c:pt>
                <c:pt idx="5797">
                  <c:v>8.0500000000000002E-2</c:v>
                </c:pt>
                <c:pt idx="5798">
                  <c:v>7.0800000000000002E-2</c:v>
                </c:pt>
                <c:pt idx="5799">
                  <c:v>7.5800000000000006E-2</c:v>
                </c:pt>
                <c:pt idx="5800">
                  <c:v>-16.817299999999999</c:v>
                </c:pt>
                <c:pt idx="5801">
                  <c:v>-3.5205000000000002</c:v>
                </c:pt>
                <c:pt idx="5802">
                  <c:v>17.474799999999998</c:v>
                </c:pt>
                <c:pt idx="5803">
                  <c:v>21.7928</c:v>
                </c:pt>
                <c:pt idx="5804">
                  <c:v>4.0768000000000004</c:v>
                </c:pt>
                <c:pt idx="5805">
                  <c:v>-14.0465</c:v>
                </c:pt>
                <c:pt idx="5806">
                  <c:v>-15.112299999999999</c:v>
                </c:pt>
                <c:pt idx="5807">
                  <c:v>7.7799999999999994E-2</c:v>
                </c:pt>
                <c:pt idx="5808">
                  <c:v>7.9500000000000001E-2</c:v>
                </c:pt>
                <c:pt idx="5809">
                  <c:v>7.0800000000000002E-2</c:v>
                </c:pt>
                <c:pt idx="5810">
                  <c:v>7.7499999999999999E-2</c:v>
                </c:pt>
                <c:pt idx="5811">
                  <c:v>8.2799999999999999E-2</c:v>
                </c:pt>
                <c:pt idx="5812">
                  <c:v>7.0499999999999993E-2</c:v>
                </c:pt>
                <c:pt idx="5813">
                  <c:v>6.4500000000000002E-2</c:v>
                </c:pt>
                <c:pt idx="5814">
                  <c:v>7.7799999999999994E-2</c:v>
                </c:pt>
                <c:pt idx="5815">
                  <c:v>8.1500000000000003E-2</c:v>
                </c:pt>
                <c:pt idx="5816">
                  <c:v>6.4500000000000002E-2</c:v>
                </c:pt>
                <c:pt idx="5817">
                  <c:v>6.7799999999999999E-2</c:v>
                </c:pt>
                <c:pt idx="5818">
                  <c:v>8.0500000000000002E-2</c:v>
                </c:pt>
                <c:pt idx="5819">
                  <c:v>7.5800000000000006E-2</c:v>
                </c:pt>
                <c:pt idx="5820">
                  <c:v>6.9800000000000001E-2</c:v>
                </c:pt>
                <c:pt idx="5821">
                  <c:v>7.6499999999999999E-2</c:v>
                </c:pt>
                <c:pt idx="5822">
                  <c:v>8.1500000000000003E-2</c:v>
                </c:pt>
                <c:pt idx="5823">
                  <c:v>6.88E-2</c:v>
                </c:pt>
                <c:pt idx="5824">
                  <c:v>6.6500000000000004E-2</c:v>
                </c:pt>
                <c:pt idx="5825">
                  <c:v>7.1499999999999994E-2</c:v>
                </c:pt>
                <c:pt idx="5826">
                  <c:v>7.9500000000000001E-2</c:v>
                </c:pt>
                <c:pt idx="5827">
                  <c:v>7.4800000000000005E-2</c:v>
                </c:pt>
                <c:pt idx="5828">
                  <c:v>7.3800000000000004E-2</c:v>
                </c:pt>
                <c:pt idx="5829">
                  <c:v>8.2500000000000004E-2</c:v>
                </c:pt>
                <c:pt idx="5830">
                  <c:v>8.0799999999999997E-2</c:v>
                </c:pt>
                <c:pt idx="5831">
                  <c:v>7.0800000000000002E-2</c:v>
                </c:pt>
                <c:pt idx="5832">
                  <c:v>7.2800000000000004E-2</c:v>
                </c:pt>
                <c:pt idx="5833">
                  <c:v>8.2500000000000004E-2</c:v>
                </c:pt>
                <c:pt idx="5834">
                  <c:v>8.1799999999999998E-2</c:v>
                </c:pt>
                <c:pt idx="5835">
                  <c:v>7.3499999999999996E-2</c:v>
                </c:pt>
                <c:pt idx="5836">
                  <c:v>7.1800000000000003E-2</c:v>
                </c:pt>
                <c:pt idx="5837">
                  <c:v>8.0500000000000002E-2</c:v>
                </c:pt>
                <c:pt idx="5838">
                  <c:v>8.0799999999999997E-2</c:v>
                </c:pt>
                <c:pt idx="5839">
                  <c:v>6.6500000000000004E-2</c:v>
                </c:pt>
                <c:pt idx="5840">
                  <c:v>6.5500000000000003E-2</c:v>
                </c:pt>
                <c:pt idx="5841">
                  <c:v>7.5499999999999998E-2</c:v>
                </c:pt>
                <c:pt idx="5842">
                  <c:v>7.4800000000000005E-2</c:v>
                </c:pt>
                <c:pt idx="5843">
                  <c:v>7.1800000000000003E-2</c:v>
                </c:pt>
                <c:pt idx="5844">
                  <c:v>7.85E-2</c:v>
                </c:pt>
                <c:pt idx="5845">
                  <c:v>8.3500000000000005E-2</c:v>
                </c:pt>
                <c:pt idx="5846">
                  <c:v>7.7799999999999994E-2</c:v>
                </c:pt>
                <c:pt idx="5847">
                  <c:v>6.7500000000000004E-2</c:v>
                </c:pt>
                <c:pt idx="5848">
                  <c:v>7.3499999999999996E-2</c:v>
                </c:pt>
                <c:pt idx="5849">
                  <c:v>7.8799999999999995E-2</c:v>
                </c:pt>
                <c:pt idx="5850">
                  <c:v>7.0800000000000002E-2</c:v>
                </c:pt>
                <c:pt idx="5851">
                  <c:v>7.0800000000000002E-2</c:v>
                </c:pt>
                <c:pt idx="5852">
                  <c:v>8.1500000000000003E-2</c:v>
                </c:pt>
                <c:pt idx="5853">
                  <c:v>7.9500000000000001E-2</c:v>
                </c:pt>
                <c:pt idx="5854">
                  <c:v>7.4800000000000005E-2</c:v>
                </c:pt>
                <c:pt idx="5855">
                  <c:v>7.3499999999999996E-2</c:v>
                </c:pt>
                <c:pt idx="5856">
                  <c:v>8.1500000000000003E-2</c:v>
                </c:pt>
                <c:pt idx="5857">
                  <c:v>8.1500000000000003E-2</c:v>
                </c:pt>
                <c:pt idx="5858">
                  <c:v>7.2800000000000004E-2</c:v>
                </c:pt>
                <c:pt idx="5859">
                  <c:v>7.2800000000000004E-2</c:v>
                </c:pt>
                <c:pt idx="5860">
                  <c:v>8.4500000000000006E-2</c:v>
                </c:pt>
                <c:pt idx="5861">
                  <c:v>7.7499999999999999E-2</c:v>
                </c:pt>
                <c:pt idx="5862">
                  <c:v>6.7799999999999999E-2</c:v>
                </c:pt>
                <c:pt idx="5863">
                  <c:v>7.3800000000000004E-2</c:v>
                </c:pt>
                <c:pt idx="5864">
                  <c:v>8.2799999999999999E-2</c:v>
                </c:pt>
                <c:pt idx="5865">
                  <c:v>7.4800000000000005E-2</c:v>
                </c:pt>
                <c:pt idx="5866">
                  <c:v>6.88E-2</c:v>
                </c:pt>
                <c:pt idx="5867">
                  <c:v>7.4499999999999997E-2</c:v>
                </c:pt>
                <c:pt idx="5868">
                  <c:v>7.9799999999999996E-2</c:v>
                </c:pt>
                <c:pt idx="5869">
                  <c:v>7.1800000000000003E-2</c:v>
                </c:pt>
                <c:pt idx="5870">
                  <c:v>7.1800000000000003E-2</c:v>
                </c:pt>
                <c:pt idx="5871">
                  <c:v>8.0500000000000002E-2</c:v>
                </c:pt>
                <c:pt idx="5872">
                  <c:v>7.9799999999999996E-2</c:v>
                </c:pt>
                <c:pt idx="5873">
                  <c:v>6.7799999999999999E-2</c:v>
                </c:pt>
                <c:pt idx="5874">
                  <c:v>7.6799999999999993E-2</c:v>
                </c:pt>
                <c:pt idx="5875">
                  <c:v>7.85E-2</c:v>
                </c:pt>
                <c:pt idx="5876">
                  <c:v>6.9800000000000001E-2</c:v>
                </c:pt>
                <c:pt idx="5877">
                  <c:v>6.7799999999999999E-2</c:v>
                </c:pt>
                <c:pt idx="5878">
                  <c:v>7.2800000000000004E-2</c:v>
                </c:pt>
                <c:pt idx="5879">
                  <c:v>7.9500000000000001E-2</c:v>
                </c:pt>
                <c:pt idx="5880">
                  <c:v>7.85E-2</c:v>
                </c:pt>
                <c:pt idx="5881">
                  <c:v>7.3499999999999996E-2</c:v>
                </c:pt>
                <c:pt idx="5882">
                  <c:v>8.0799999999999997E-2</c:v>
                </c:pt>
                <c:pt idx="5883">
                  <c:v>8.0500000000000002E-2</c:v>
                </c:pt>
                <c:pt idx="5884">
                  <c:v>7.1800000000000003E-2</c:v>
                </c:pt>
                <c:pt idx="5885">
                  <c:v>6.9500000000000006E-2</c:v>
                </c:pt>
                <c:pt idx="5886">
                  <c:v>7.8799999999999995E-2</c:v>
                </c:pt>
                <c:pt idx="5887">
                  <c:v>7.6499999999999999E-2</c:v>
                </c:pt>
                <c:pt idx="5888">
                  <c:v>6.88E-2</c:v>
                </c:pt>
                <c:pt idx="5889">
                  <c:v>7.3499999999999996E-2</c:v>
                </c:pt>
                <c:pt idx="5890">
                  <c:v>7.2800000000000004E-2</c:v>
                </c:pt>
                <c:pt idx="5891">
                  <c:v>6.9800000000000001E-2</c:v>
                </c:pt>
                <c:pt idx="5892">
                  <c:v>7.5800000000000006E-2</c:v>
                </c:pt>
                <c:pt idx="5893">
                  <c:v>7.9500000000000001E-2</c:v>
                </c:pt>
                <c:pt idx="5894">
                  <c:v>8.48E-2</c:v>
                </c:pt>
                <c:pt idx="5895">
                  <c:v>7.7499999999999999E-2</c:v>
                </c:pt>
                <c:pt idx="5896">
                  <c:v>7.3800000000000004E-2</c:v>
                </c:pt>
                <c:pt idx="5897">
                  <c:v>8.0500000000000002E-2</c:v>
                </c:pt>
                <c:pt idx="5898">
                  <c:v>7.5800000000000006E-2</c:v>
                </c:pt>
                <c:pt idx="5899">
                  <c:v>7.0800000000000002E-2</c:v>
                </c:pt>
                <c:pt idx="5900">
                  <c:v>2.9245000000000001</c:v>
                </c:pt>
                <c:pt idx="5901">
                  <c:v>-0.87350000000000005</c:v>
                </c:pt>
                <c:pt idx="5902">
                  <c:v>-8.1084999999999994</c:v>
                </c:pt>
                <c:pt idx="5903">
                  <c:v>-12.1195</c:v>
                </c:pt>
                <c:pt idx="5904">
                  <c:v>-7.4814999999999996</c:v>
                </c:pt>
                <c:pt idx="5905">
                  <c:v>2.0754999999999999</c:v>
                </c:pt>
                <c:pt idx="5906">
                  <c:v>10.0685</c:v>
                </c:pt>
                <c:pt idx="5907">
                  <c:v>11.409800000000001</c:v>
                </c:pt>
                <c:pt idx="5908">
                  <c:v>7.4474999999999998</c:v>
                </c:pt>
                <c:pt idx="5909">
                  <c:v>3.7574999999999998</c:v>
                </c:pt>
                <c:pt idx="5910">
                  <c:v>-0.58630000000000004</c:v>
                </c:pt>
                <c:pt idx="5911">
                  <c:v>-5.4873000000000003</c:v>
                </c:pt>
                <c:pt idx="5912">
                  <c:v>-6.7045000000000003</c:v>
                </c:pt>
                <c:pt idx="5913">
                  <c:v>-1.9575</c:v>
                </c:pt>
                <c:pt idx="5914">
                  <c:v>3.4104999999999999</c:v>
                </c:pt>
                <c:pt idx="5915">
                  <c:v>7.3800000000000004E-2</c:v>
                </c:pt>
                <c:pt idx="5916">
                  <c:v>7.6499999999999999E-2</c:v>
                </c:pt>
                <c:pt idx="5917">
                  <c:v>7.3800000000000004E-2</c:v>
                </c:pt>
                <c:pt idx="5918">
                  <c:v>6.9500000000000006E-2</c:v>
                </c:pt>
                <c:pt idx="5919">
                  <c:v>7.85E-2</c:v>
                </c:pt>
                <c:pt idx="5920">
                  <c:v>8.0500000000000002E-2</c:v>
                </c:pt>
                <c:pt idx="5921">
                  <c:v>7.3800000000000004E-2</c:v>
                </c:pt>
                <c:pt idx="5922">
                  <c:v>7.1499999999999994E-2</c:v>
                </c:pt>
                <c:pt idx="5923">
                  <c:v>7.4499999999999997E-2</c:v>
                </c:pt>
                <c:pt idx="5924">
                  <c:v>7.1800000000000003E-2</c:v>
                </c:pt>
                <c:pt idx="5925">
                  <c:v>6.8500000000000005E-2</c:v>
                </c:pt>
                <c:pt idx="5926">
                  <c:v>7.0800000000000002E-2</c:v>
                </c:pt>
                <c:pt idx="5927">
                  <c:v>7.7499999999999999E-2</c:v>
                </c:pt>
                <c:pt idx="5928">
                  <c:v>7.8799999999999995E-2</c:v>
                </c:pt>
                <c:pt idx="5929">
                  <c:v>7.1800000000000003E-2</c:v>
                </c:pt>
                <c:pt idx="5930">
                  <c:v>7.2800000000000004E-2</c:v>
                </c:pt>
                <c:pt idx="5931">
                  <c:v>7.9500000000000001E-2</c:v>
                </c:pt>
                <c:pt idx="5932">
                  <c:v>8.0799999999999997E-2</c:v>
                </c:pt>
                <c:pt idx="5933">
                  <c:v>7.6499999999999999E-2</c:v>
                </c:pt>
                <c:pt idx="5934">
                  <c:v>7.4800000000000005E-2</c:v>
                </c:pt>
                <c:pt idx="5935">
                  <c:v>7.7799999999999994E-2</c:v>
                </c:pt>
                <c:pt idx="5936">
                  <c:v>7.7499999999999999E-2</c:v>
                </c:pt>
                <c:pt idx="5937">
                  <c:v>7.3800000000000004E-2</c:v>
                </c:pt>
                <c:pt idx="5938">
                  <c:v>7.9500000000000001E-2</c:v>
                </c:pt>
                <c:pt idx="5939">
                  <c:v>7.7499999999999999E-2</c:v>
                </c:pt>
                <c:pt idx="5940">
                  <c:v>6.88E-2</c:v>
                </c:pt>
                <c:pt idx="5941">
                  <c:v>6.3799999999999996E-2</c:v>
                </c:pt>
                <c:pt idx="5942">
                  <c:v>7.2800000000000004E-2</c:v>
                </c:pt>
                <c:pt idx="5943">
                  <c:v>7.7499999999999999E-2</c:v>
                </c:pt>
                <c:pt idx="5944">
                  <c:v>7.3800000000000004E-2</c:v>
                </c:pt>
                <c:pt idx="5945">
                  <c:v>7.5800000000000006E-2</c:v>
                </c:pt>
                <c:pt idx="5946">
                  <c:v>7.3800000000000004E-2</c:v>
                </c:pt>
                <c:pt idx="5947">
                  <c:v>7.3800000000000004E-2</c:v>
                </c:pt>
                <c:pt idx="5948">
                  <c:v>7.5499999999999998E-2</c:v>
                </c:pt>
                <c:pt idx="5949">
                  <c:v>7.5499999999999998E-2</c:v>
                </c:pt>
                <c:pt idx="5950">
                  <c:v>7.7499999999999999E-2</c:v>
                </c:pt>
                <c:pt idx="5951">
                  <c:v>7.4499999999999997E-2</c:v>
                </c:pt>
                <c:pt idx="5952">
                  <c:v>7.85E-2</c:v>
                </c:pt>
                <c:pt idx="5953">
                  <c:v>8.2500000000000004E-2</c:v>
                </c:pt>
                <c:pt idx="5954">
                  <c:v>8.1500000000000003E-2</c:v>
                </c:pt>
                <c:pt idx="5955">
                  <c:v>7.7499999999999999E-2</c:v>
                </c:pt>
                <c:pt idx="5956">
                  <c:v>7.7499999999999999E-2</c:v>
                </c:pt>
                <c:pt idx="5957">
                  <c:v>7.9500000000000001E-2</c:v>
                </c:pt>
                <c:pt idx="5958">
                  <c:v>7.3800000000000004E-2</c:v>
                </c:pt>
                <c:pt idx="5959">
                  <c:v>7.1800000000000003E-2</c:v>
                </c:pt>
                <c:pt idx="5960">
                  <c:v>7.5800000000000006E-2</c:v>
                </c:pt>
                <c:pt idx="5961">
                  <c:v>7.3800000000000004E-2</c:v>
                </c:pt>
                <c:pt idx="5962">
                  <c:v>7.1800000000000003E-2</c:v>
                </c:pt>
                <c:pt idx="5963">
                  <c:v>7.3800000000000004E-2</c:v>
                </c:pt>
                <c:pt idx="5964">
                  <c:v>7.8799999999999995E-2</c:v>
                </c:pt>
                <c:pt idx="5965">
                  <c:v>7.8799999999999995E-2</c:v>
                </c:pt>
                <c:pt idx="5966">
                  <c:v>7.2800000000000004E-2</c:v>
                </c:pt>
                <c:pt idx="5967">
                  <c:v>7.5800000000000006E-2</c:v>
                </c:pt>
                <c:pt idx="5968">
                  <c:v>7.7499999999999999E-2</c:v>
                </c:pt>
                <c:pt idx="5969">
                  <c:v>7.5499999999999998E-2</c:v>
                </c:pt>
                <c:pt idx="5970">
                  <c:v>7.6499999999999999E-2</c:v>
                </c:pt>
                <c:pt idx="5971">
                  <c:v>7.5800000000000006E-2</c:v>
                </c:pt>
                <c:pt idx="5972">
                  <c:v>7.1800000000000003E-2</c:v>
                </c:pt>
                <c:pt idx="5973">
                  <c:v>7.5800000000000006E-2</c:v>
                </c:pt>
                <c:pt idx="5974">
                  <c:v>8.1500000000000003E-2</c:v>
                </c:pt>
                <c:pt idx="5975">
                  <c:v>7.5800000000000006E-2</c:v>
                </c:pt>
                <c:pt idx="5976">
                  <c:v>7.0800000000000002E-2</c:v>
                </c:pt>
                <c:pt idx="5977">
                  <c:v>7.1800000000000003E-2</c:v>
                </c:pt>
                <c:pt idx="5978">
                  <c:v>7.3800000000000004E-2</c:v>
                </c:pt>
                <c:pt idx="5979">
                  <c:v>7.1499999999999994E-2</c:v>
                </c:pt>
                <c:pt idx="5980">
                  <c:v>7.4499999999999997E-2</c:v>
                </c:pt>
                <c:pt idx="5981">
                  <c:v>7.85E-2</c:v>
                </c:pt>
                <c:pt idx="5982">
                  <c:v>7.4499999999999997E-2</c:v>
                </c:pt>
                <c:pt idx="5983">
                  <c:v>6.7799999999999999E-2</c:v>
                </c:pt>
                <c:pt idx="5984">
                  <c:v>7.3499999999999996E-2</c:v>
                </c:pt>
                <c:pt idx="5985">
                  <c:v>7.5800000000000006E-2</c:v>
                </c:pt>
                <c:pt idx="5986">
                  <c:v>7.1800000000000003E-2</c:v>
                </c:pt>
                <c:pt idx="5987">
                  <c:v>6.88E-2</c:v>
                </c:pt>
                <c:pt idx="5988">
                  <c:v>6.9800000000000001E-2</c:v>
                </c:pt>
                <c:pt idx="5989">
                  <c:v>7.0800000000000002E-2</c:v>
                </c:pt>
                <c:pt idx="5990">
                  <c:v>7.6799999999999993E-2</c:v>
                </c:pt>
                <c:pt idx="5991">
                  <c:v>7.7499999999999999E-2</c:v>
                </c:pt>
                <c:pt idx="5992">
                  <c:v>7.4800000000000005E-2</c:v>
                </c:pt>
                <c:pt idx="5993">
                  <c:v>7.5499999999999998E-2</c:v>
                </c:pt>
                <c:pt idx="5994">
                  <c:v>7.4499999999999997E-2</c:v>
                </c:pt>
                <c:pt idx="5995">
                  <c:v>7.1800000000000003E-2</c:v>
                </c:pt>
                <c:pt idx="5996">
                  <c:v>7.4800000000000005E-2</c:v>
                </c:pt>
                <c:pt idx="5997">
                  <c:v>8.0500000000000002E-2</c:v>
                </c:pt>
                <c:pt idx="5998">
                  <c:v>7.2800000000000004E-2</c:v>
                </c:pt>
                <c:pt idx="5999">
                  <c:v>6.9500000000000006E-2</c:v>
                </c:pt>
                <c:pt idx="6000">
                  <c:v>6.1188000000000002</c:v>
                </c:pt>
                <c:pt idx="6001">
                  <c:v>0.92649999999999999</c:v>
                </c:pt>
                <c:pt idx="6002">
                  <c:v>-1.7115</c:v>
                </c:pt>
                <c:pt idx="6003">
                  <c:v>-10.531499999999999</c:v>
                </c:pt>
                <c:pt idx="6004">
                  <c:v>-17.740300000000001</c:v>
                </c:pt>
                <c:pt idx="6005">
                  <c:v>-17.380500000000001</c:v>
                </c:pt>
                <c:pt idx="6006">
                  <c:v>-13.9283</c:v>
                </c:pt>
                <c:pt idx="6007">
                  <c:v>-9.3544999999999998</c:v>
                </c:pt>
                <c:pt idx="6008">
                  <c:v>-5.2553000000000001</c:v>
                </c:pt>
                <c:pt idx="6009">
                  <c:v>-0.80349999999999999</c:v>
                </c:pt>
                <c:pt idx="6010">
                  <c:v>2.2075</c:v>
                </c:pt>
                <c:pt idx="6011">
                  <c:v>-0.64829999999999999</c:v>
                </c:pt>
                <c:pt idx="6012">
                  <c:v>-3.9565000000000001</c:v>
                </c:pt>
                <c:pt idx="6013">
                  <c:v>-4.5694999999999997</c:v>
                </c:pt>
                <c:pt idx="6014">
                  <c:v>-4.3403</c:v>
                </c:pt>
                <c:pt idx="6015">
                  <c:v>7.3800000000000004E-2</c:v>
                </c:pt>
                <c:pt idx="6016">
                  <c:v>6.6500000000000004E-2</c:v>
                </c:pt>
                <c:pt idx="6017">
                  <c:v>6.6500000000000004E-2</c:v>
                </c:pt>
                <c:pt idx="6018">
                  <c:v>3.9565000000000001</c:v>
                </c:pt>
                <c:pt idx="6019">
                  <c:v>7.7799999999999994E-2</c:v>
                </c:pt>
                <c:pt idx="6020">
                  <c:v>7.5499999999999998E-2</c:v>
                </c:pt>
                <c:pt idx="6021">
                  <c:v>7.6499999999999999E-2</c:v>
                </c:pt>
                <c:pt idx="6022">
                  <c:v>7.8799999999999995E-2</c:v>
                </c:pt>
                <c:pt idx="6023">
                  <c:v>7.3800000000000004E-2</c:v>
                </c:pt>
                <c:pt idx="6024">
                  <c:v>6.9500000000000006E-2</c:v>
                </c:pt>
                <c:pt idx="6025">
                  <c:v>6.7799999999999999E-2</c:v>
                </c:pt>
                <c:pt idx="6026">
                  <c:v>7.4800000000000005E-2</c:v>
                </c:pt>
                <c:pt idx="6027">
                  <c:v>7.7499999999999999E-2</c:v>
                </c:pt>
                <c:pt idx="6028">
                  <c:v>7.0499999999999993E-2</c:v>
                </c:pt>
                <c:pt idx="6029">
                  <c:v>7.2499999999999995E-2</c:v>
                </c:pt>
                <c:pt idx="6030">
                  <c:v>8.0500000000000002E-2</c:v>
                </c:pt>
                <c:pt idx="6031">
                  <c:v>7.7799999999999994E-2</c:v>
                </c:pt>
                <c:pt idx="6032">
                  <c:v>7.5499999999999998E-2</c:v>
                </c:pt>
                <c:pt idx="6033">
                  <c:v>7.2800000000000004E-2</c:v>
                </c:pt>
                <c:pt idx="6034">
                  <c:v>7.6499999999999999E-2</c:v>
                </c:pt>
                <c:pt idx="6035">
                  <c:v>7.7499999999999999E-2</c:v>
                </c:pt>
                <c:pt idx="6036">
                  <c:v>7.7499999999999999E-2</c:v>
                </c:pt>
                <c:pt idx="6037">
                  <c:v>7.1800000000000003E-2</c:v>
                </c:pt>
                <c:pt idx="6038">
                  <c:v>8.0799999999999997E-2</c:v>
                </c:pt>
                <c:pt idx="6039">
                  <c:v>7.6499999999999999E-2</c:v>
                </c:pt>
                <c:pt idx="6040">
                  <c:v>6.6799999999999998E-2</c:v>
                </c:pt>
                <c:pt idx="6041">
                  <c:v>6.9800000000000001E-2</c:v>
                </c:pt>
                <c:pt idx="6042">
                  <c:v>7.5499999999999998E-2</c:v>
                </c:pt>
                <c:pt idx="6043">
                  <c:v>7.0800000000000002E-2</c:v>
                </c:pt>
                <c:pt idx="6044">
                  <c:v>7.1800000000000003E-2</c:v>
                </c:pt>
                <c:pt idx="6045">
                  <c:v>8.2799999999999999E-2</c:v>
                </c:pt>
                <c:pt idx="6046">
                  <c:v>7.9500000000000001E-2</c:v>
                </c:pt>
                <c:pt idx="6047">
                  <c:v>7.1499999999999994E-2</c:v>
                </c:pt>
                <c:pt idx="6048">
                  <c:v>7.7499999999999999E-2</c:v>
                </c:pt>
                <c:pt idx="6049">
                  <c:v>8.5800000000000001E-2</c:v>
                </c:pt>
                <c:pt idx="6050">
                  <c:v>7.6499999999999999E-2</c:v>
                </c:pt>
                <c:pt idx="6051">
                  <c:v>6.88E-2</c:v>
                </c:pt>
                <c:pt idx="6052">
                  <c:v>7.8799999999999995E-2</c:v>
                </c:pt>
                <c:pt idx="6053">
                  <c:v>7.9799999999999996E-2</c:v>
                </c:pt>
                <c:pt idx="6054">
                  <c:v>7.3800000000000004E-2</c:v>
                </c:pt>
                <c:pt idx="6055">
                  <c:v>7.2499999999999995E-2</c:v>
                </c:pt>
                <c:pt idx="6056">
                  <c:v>7.5800000000000006E-2</c:v>
                </c:pt>
                <c:pt idx="6057">
                  <c:v>7.7499999999999999E-2</c:v>
                </c:pt>
                <c:pt idx="6058">
                  <c:v>7.0800000000000002E-2</c:v>
                </c:pt>
                <c:pt idx="6059">
                  <c:v>7.2499999999999995E-2</c:v>
                </c:pt>
                <c:pt idx="6060">
                  <c:v>8.48E-2</c:v>
                </c:pt>
                <c:pt idx="6061">
                  <c:v>8.3500000000000005E-2</c:v>
                </c:pt>
                <c:pt idx="6062">
                  <c:v>6.88E-2</c:v>
                </c:pt>
                <c:pt idx="6063">
                  <c:v>6.5799999999999997E-2</c:v>
                </c:pt>
                <c:pt idx="6064">
                  <c:v>7.9500000000000001E-2</c:v>
                </c:pt>
                <c:pt idx="6065">
                  <c:v>8.0500000000000002E-2</c:v>
                </c:pt>
                <c:pt idx="6066">
                  <c:v>7.0499999999999993E-2</c:v>
                </c:pt>
                <c:pt idx="6067">
                  <c:v>7.5800000000000006E-2</c:v>
                </c:pt>
                <c:pt idx="6068">
                  <c:v>8.6800000000000002E-2</c:v>
                </c:pt>
                <c:pt idx="6069">
                  <c:v>7.9799999999999996E-2</c:v>
                </c:pt>
                <c:pt idx="6070">
                  <c:v>6.7799999999999999E-2</c:v>
                </c:pt>
                <c:pt idx="6071">
                  <c:v>7.4800000000000005E-2</c:v>
                </c:pt>
                <c:pt idx="6072">
                  <c:v>8.5500000000000007E-2</c:v>
                </c:pt>
                <c:pt idx="6073">
                  <c:v>7.3499999999999996E-2</c:v>
                </c:pt>
                <c:pt idx="6074">
                  <c:v>6.9500000000000006E-2</c:v>
                </c:pt>
                <c:pt idx="6075">
                  <c:v>7.7499999999999999E-2</c:v>
                </c:pt>
                <c:pt idx="6076">
                  <c:v>7.7799999999999994E-2</c:v>
                </c:pt>
                <c:pt idx="6077">
                  <c:v>6.6799999999999998E-2</c:v>
                </c:pt>
                <c:pt idx="6078">
                  <c:v>7.0800000000000002E-2</c:v>
                </c:pt>
                <c:pt idx="6079">
                  <c:v>8.2500000000000004E-2</c:v>
                </c:pt>
                <c:pt idx="6080">
                  <c:v>8.0799999999999997E-2</c:v>
                </c:pt>
                <c:pt idx="6081">
                  <c:v>7.3499999999999996E-2</c:v>
                </c:pt>
                <c:pt idx="6082">
                  <c:v>7.3800000000000004E-2</c:v>
                </c:pt>
                <c:pt idx="6083">
                  <c:v>7.7499999999999999E-2</c:v>
                </c:pt>
                <c:pt idx="6084">
                  <c:v>7.1499999999999994E-2</c:v>
                </c:pt>
                <c:pt idx="6085">
                  <c:v>6.5500000000000003E-2</c:v>
                </c:pt>
                <c:pt idx="6086">
                  <c:v>8.0799999999999997E-2</c:v>
                </c:pt>
                <c:pt idx="6087">
                  <c:v>7.85E-2</c:v>
                </c:pt>
                <c:pt idx="6088">
                  <c:v>6.4799999999999996E-2</c:v>
                </c:pt>
                <c:pt idx="6089">
                  <c:v>7.0800000000000002E-2</c:v>
                </c:pt>
                <c:pt idx="6090">
                  <c:v>8.3799999999999999E-2</c:v>
                </c:pt>
                <c:pt idx="6091">
                  <c:v>7.8799999999999995E-2</c:v>
                </c:pt>
                <c:pt idx="6092">
                  <c:v>7.0800000000000002E-2</c:v>
                </c:pt>
                <c:pt idx="6093">
                  <c:v>7.4800000000000005E-2</c:v>
                </c:pt>
                <c:pt idx="6094">
                  <c:v>8.2500000000000004E-2</c:v>
                </c:pt>
                <c:pt idx="6095">
                  <c:v>7.4800000000000005E-2</c:v>
                </c:pt>
                <c:pt idx="6096">
                  <c:v>6.7799999999999999E-2</c:v>
                </c:pt>
                <c:pt idx="6097">
                  <c:v>7.6499999999999999E-2</c:v>
                </c:pt>
                <c:pt idx="6098">
                  <c:v>7.9500000000000001E-2</c:v>
                </c:pt>
                <c:pt idx="6099">
                  <c:v>7.0499999999999993E-2</c:v>
                </c:pt>
                <c:pt idx="6100">
                  <c:v>-3.1385000000000001</c:v>
                </c:pt>
                <c:pt idx="6101">
                  <c:v>0.38179999999999997</c:v>
                </c:pt>
                <c:pt idx="6102">
                  <c:v>0.11550000000000001</c:v>
                </c:pt>
                <c:pt idx="6103">
                  <c:v>0.69650000000000001</c:v>
                </c:pt>
                <c:pt idx="6104">
                  <c:v>4.3224999999999998</c:v>
                </c:pt>
                <c:pt idx="6105">
                  <c:v>6.2507999999999999</c:v>
                </c:pt>
                <c:pt idx="6106">
                  <c:v>3.1918000000000002</c:v>
                </c:pt>
                <c:pt idx="6107">
                  <c:v>7.0800000000000002E-2</c:v>
                </c:pt>
                <c:pt idx="6108">
                  <c:v>7.6499999999999999E-2</c:v>
                </c:pt>
                <c:pt idx="6109">
                  <c:v>8.5500000000000007E-2</c:v>
                </c:pt>
                <c:pt idx="6110">
                  <c:v>7.6499999999999999E-2</c:v>
                </c:pt>
                <c:pt idx="6111">
                  <c:v>6.88E-2</c:v>
                </c:pt>
                <c:pt idx="6112">
                  <c:v>7.5800000000000006E-2</c:v>
                </c:pt>
                <c:pt idx="6113">
                  <c:v>7.2800000000000004E-2</c:v>
                </c:pt>
                <c:pt idx="6114">
                  <c:v>7.0800000000000002E-2</c:v>
                </c:pt>
                <c:pt idx="6115">
                  <c:v>7.3800000000000004E-2</c:v>
                </c:pt>
                <c:pt idx="6116">
                  <c:v>7.9799999999999996E-2</c:v>
                </c:pt>
                <c:pt idx="6117">
                  <c:v>7.5499999999999998E-2</c:v>
                </c:pt>
                <c:pt idx="6118">
                  <c:v>6.5500000000000003E-2</c:v>
                </c:pt>
                <c:pt idx="6119">
                  <c:v>7.5800000000000006E-2</c:v>
                </c:pt>
                <c:pt idx="6120">
                  <c:v>8.8499999999999995E-2</c:v>
                </c:pt>
                <c:pt idx="6121">
                  <c:v>7.85E-2</c:v>
                </c:pt>
                <c:pt idx="6122">
                  <c:v>6.88E-2</c:v>
                </c:pt>
                <c:pt idx="6123">
                  <c:v>7.1800000000000003E-2</c:v>
                </c:pt>
                <c:pt idx="6124">
                  <c:v>7.85E-2</c:v>
                </c:pt>
                <c:pt idx="6125">
                  <c:v>6.9500000000000006E-2</c:v>
                </c:pt>
                <c:pt idx="6126">
                  <c:v>6.5500000000000003E-2</c:v>
                </c:pt>
                <c:pt idx="6127">
                  <c:v>8.0799999999999997E-2</c:v>
                </c:pt>
                <c:pt idx="6128">
                  <c:v>8.2799999999999999E-2</c:v>
                </c:pt>
                <c:pt idx="6129">
                  <c:v>7.0800000000000002E-2</c:v>
                </c:pt>
                <c:pt idx="6130">
                  <c:v>6.88E-2</c:v>
                </c:pt>
                <c:pt idx="6131">
                  <c:v>7.9500000000000001E-2</c:v>
                </c:pt>
                <c:pt idx="6132">
                  <c:v>8.2500000000000004E-2</c:v>
                </c:pt>
                <c:pt idx="6133">
                  <c:v>6.7799999999999999E-2</c:v>
                </c:pt>
                <c:pt idx="6134">
                  <c:v>7.4499999999999997E-2</c:v>
                </c:pt>
                <c:pt idx="6135">
                  <c:v>7.85E-2</c:v>
                </c:pt>
                <c:pt idx="6136">
                  <c:v>7.3800000000000004E-2</c:v>
                </c:pt>
                <c:pt idx="6137">
                  <c:v>7.0499999999999993E-2</c:v>
                </c:pt>
                <c:pt idx="6138">
                  <c:v>8.1500000000000003E-2</c:v>
                </c:pt>
                <c:pt idx="6139">
                  <c:v>7.9500000000000001E-2</c:v>
                </c:pt>
                <c:pt idx="6140">
                  <c:v>7.1499999999999994E-2</c:v>
                </c:pt>
                <c:pt idx="6141">
                  <c:v>6.7500000000000004E-2</c:v>
                </c:pt>
                <c:pt idx="6142">
                  <c:v>7.5800000000000006E-2</c:v>
                </c:pt>
                <c:pt idx="6143">
                  <c:v>8.0500000000000002E-2</c:v>
                </c:pt>
                <c:pt idx="6144">
                  <c:v>7.0800000000000002E-2</c:v>
                </c:pt>
                <c:pt idx="6145">
                  <c:v>7.2800000000000004E-2</c:v>
                </c:pt>
                <c:pt idx="6146">
                  <c:v>8.0500000000000002E-2</c:v>
                </c:pt>
                <c:pt idx="6147">
                  <c:v>8.2500000000000004E-2</c:v>
                </c:pt>
                <c:pt idx="6148">
                  <c:v>7.4800000000000005E-2</c:v>
                </c:pt>
                <c:pt idx="6149">
                  <c:v>7.6799999999999993E-2</c:v>
                </c:pt>
                <c:pt idx="6150">
                  <c:v>8.0799999999999997E-2</c:v>
                </c:pt>
                <c:pt idx="6151">
                  <c:v>7.7799999999999994E-2</c:v>
                </c:pt>
                <c:pt idx="6152">
                  <c:v>7.1800000000000003E-2</c:v>
                </c:pt>
                <c:pt idx="6153">
                  <c:v>7.2800000000000004E-2</c:v>
                </c:pt>
                <c:pt idx="6154">
                  <c:v>7.9500000000000001E-2</c:v>
                </c:pt>
                <c:pt idx="6155">
                  <c:v>7.4800000000000005E-2</c:v>
                </c:pt>
                <c:pt idx="6156">
                  <c:v>7.0800000000000002E-2</c:v>
                </c:pt>
                <c:pt idx="6157">
                  <c:v>7.9500000000000001E-2</c:v>
                </c:pt>
                <c:pt idx="6158">
                  <c:v>8.0799999999999997E-2</c:v>
                </c:pt>
                <c:pt idx="6159">
                  <c:v>7.0800000000000002E-2</c:v>
                </c:pt>
                <c:pt idx="6160">
                  <c:v>7.3499999999999996E-2</c:v>
                </c:pt>
                <c:pt idx="6161">
                  <c:v>8.1799999999999998E-2</c:v>
                </c:pt>
                <c:pt idx="6162">
                  <c:v>7.7799999999999994E-2</c:v>
                </c:pt>
                <c:pt idx="6163">
                  <c:v>6.8500000000000005E-2</c:v>
                </c:pt>
                <c:pt idx="6164">
                  <c:v>7.4499999999999997E-2</c:v>
                </c:pt>
                <c:pt idx="6165">
                  <c:v>8.3799999999999999E-2</c:v>
                </c:pt>
                <c:pt idx="6166">
                  <c:v>7.6799999999999993E-2</c:v>
                </c:pt>
                <c:pt idx="6167">
                  <c:v>6.3799999999999996E-2</c:v>
                </c:pt>
                <c:pt idx="6168">
                  <c:v>7.7499999999999999E-2</c:v>
                </c:pt>
                <c:pt idx="6169">
                  <c:v>8.6800000000000002E-2</c:v>
                </c:pt>
                <c:pt idx="6170">
                  <c:v>6.9800000000000001E-2</c:v>
                </c:pt>
                <c:pt idx="6171">
                  <c:v>6.4799999999999996E-2</c:v>
                </c:pt>
                <c:pt idx="6172">
                  <c:v>8.1799999999999998E-2</c:v>
                </c:pt>
                <c:pt idx="6173">
                  <c:v>8.3500000000000005E-2</c:v>
                </c:pt>
                <c:pt idx="6174">
                  <c:v>7.3800000000000004E-2</c:v>
                </c:pt>
                <c:pt idx="6175">
                  <c:v>7.2800000000000004E-2</c:v>
                </c:pt>
                <c:pt idx="6176">
                  <c:v>7.9799999999999996E-2</c:v>
                </c:pt>
                <c:pt idx="6177">
                  <c:v>7.0499999999999993E-2</c:v>
                </c:pt>
                <c:pt idx="6178">
                  <c:v>5.8500000000000003E-2</c:v>
                </c:pt>
                <c:pt idx="6179">
                  <c:v>7.1800000000000003E-2</c:v>
                </c:pt>
                <c:pt idx="6180">
                  <c:v>9.0800000000000006E-2</c:v>
                </c:pt>
                <c:pt idx="6181">
                  <c:v>7.9500000000000001E-2</c:v>
                </c:pt>
                <c:pt idx="6182">
                  <c:v>6.3799999999999996E-2</c:v>
                </c:pt>
                <c:pt idx="6183">
                  <c:v>7.2499999999999995E-2</c:v>
                </c:pt>
                <c:pt idx="6184">
                  <c:v>8.0500000000000002E-2</c:v>
                </c:pt>
                <c:pt idx="6185">
                  <c:v>6.9500000000000006E-2</c:v>
                </c:pt>
                <c:pt idx="6186">
                  <c:v>6.7500000000000004E-2</c:v>
                </c:pt>
                <c:pt idx="6187">
                  <c:v>7.6499999999999999E-2</c:v>
                </c:pt>
                <c:pt idx="6188">
                  <c:v>7.5800000000000006E-2</c:v>
                </c:pt>
                <c:pt idx="6189">
                  <c:v>6.1499999999999999E-2</c:v>
                </c:pt>
                <c:pt idx="6190">
                  <c:v>6.1800000000000001E-2</c:v>
                </c:pt>
                <c:pt idx="6191">
                  <c:v>8.0799999999999997E-2</c:v>
                </c:pt>
                <c:pt idx="6192">
                  <c:v>8.2500000000000004E-2</c:v>
                </c:pt>
                <c:pt idx="6193">
                  <c:v>6.6500000000000004E-2</c:v>
                </c:pt>
                <c:pt idx="6194">
                  <c:v>7.3800000000000004E-2</c:v>
                </c:pt>
                <c:pt idx="6195">
                  <c:v>9.0499999999999997E-2</c:v>
                </c:pt>
                <c:pt idx="6196">
                  <c:v>7.9799999999999996E-2</c:v>
                </c:pt>
                <c:pt idx="6197">
                  <c:v>6.5799999999999997E-2</c:v>
                </c:pt>
                <c:pt idx="6198">
                  <c:v>7.3800000000000004E-2</c:v>
                </c:pt>
                <c:pt idx="6199">
                  <c:v>8.48E-2</c:v>
                </c:pt>
                <c:pt idx="6200">
                  <c:v>26.505500000000001</c:v>
                </c:pt>
                <c:pt idx="6201">
                  <c:v>20.3415</c:v>
                </c:pt>
                <c:pt idx="6202">
                  <c:v>8.7547999999999995</c:v>
                </c:pt>
                <c:pt idx="6203">
                  <c:v>-0.4143</c:v>
                </c:pt>
                <c:pt idx="6204">
                  <c:v>-0.87429999999999997</c:v>
                </c:pt>
                <c:pt idx="6205">
                  <c:v>1.6348</c:v>
                </c:pt>
                <c:pt idx="6206">
                  <c:v>6.4318</c:v>
                </c:pt>
                <c:pt idx="6207">
                  <c:v>7.8799999999999995E-2</c:v>
                </c:pt>
                <c:pt idx="6208">
                  <c:v>6.0499999999999998E-2</c:v>
                </c:pt>
                <c:pt idx="6209">
                  <c:v>6.9500000000000006E-2</c:v>
                </c:pt>
                <c:pt idx="6210">
                  <c:v>8.7800000000000003E-2</c:v>
                </c:pt>
                <c:pt idx="6211">
                  <c:v>7.85E-2</c:v>
                </c:pt>
                <c:pt idx="6212">
                  <c:v>6.3500000000000001E-2</c:v>
                </c:pt>
                <c:pt idx="6213">
                  <c:v>7.2499999999999995E-2</c:v>
                </c:pt>
                <c:pt idx="6214">
                  <c:v>8.6800000000000002E-2</c:v>
                </c:pt>
                <c:pt idx="6215">
                  <c:v>6.9800000000000001E-2</c:v>
                </c:pt>
                <c:pt idx="6216">
                  <c:v>6.1499999999999999E-2</c:v>
                </c:pt>
                <c:pt idx="6217">
                  <c:v>8.1799999999999998E-2</c:v>
                </c:pt>
                <c:pt idx="6218">
                  <c:v>8.0500000000000002E-2</c:v>
                </c:pt>
                <c:pt idx="6219">
                  <c:v>6.9800000000000001E-2</c:v>
                </c:pt>
                <c:pt idx="6220">
                  <c:v>7.1800000000000003E-2</c:v>
                </c:pt>
                <c:pt idx="6221">
                  <c:v>8.4500000000000006E-2</c:v>
                </c:pt>
                <c:pt idx="6222">
                  <c:v>8.3500000000000005E-2</c:v>
                </c:pt>
                <c:pt idx="6223">
                  <c:v>6.6500000000000004E-2</c:v>
                </c:pt>
                <c:pt idx="6224">
                  <c:v>6.4799999999999996E-2</c:v>
                </c:pt>
                <c:pt idx="6225">
                  <c:v>7.8799999999999995E-2</c:v>
                </c:pt>
                <c:pt idx="6226">
                  <c:v>7.2800000000000004E-2</c:v>
                </c:pt>
                <c:pt idx="6227">
                  <c:v>6.4500000000000002E-2</c:v>
                </c:pt>
                <c:pt idx="6228">
                  <c:v>7.3800000000000004E-2</c:v>
                </c:pt>
                <c:pt idx="6229">
                  <c:v>8.3500000000000005E-2</c:v>
                </c:pt>
                <c:pt idx="6230">
                  <c:v>7.5800000000000006E-2</c:v>
                </c:pt>
                <c:pt idx="6231">
                  <c:v>6.9800000000000001E-2</c:v>
                </c:pt>
                <c:pt idx="6232">
                  <c:v>8.1500000000000003E-2</c:v>
                </c:pt>
                <c:pt idx="6233">
                  <c:v>8.48E-2</c:v>
                </c:pt>
                <c:pt idx="6234">
                  <c:v>7.1800000000000003E-2</c:v>
                </c:pt>
                <c:pt idx="6235">
                  <c:v>6.6799999999999998E-2</c:v>
                </c:pt>
                <c:pt idx="6236">
                  <c:v>8.4500000000000006E-2</c:v>
                </c:pt>
                <c:pt idx="6237">
                  <c:v>8.4500000000000006E-2</c:v>
                </c:pt>
                <c:pt idx="6238">
                  <c:v>7.0800000000000002E-2</c:v>
                </c:pt>
                <c:pt idx="6239">
                  <c:v>7.0800000000000002E-2</c:v>
                </c:pt>
                <c:pt idx="6240">
                  <c:v>7.7799999999999994E-2</c:v>
                </c:pt>
                <c:pt idx="6241">
                  <c:v>7.1800000000000003E-2</c:v>
                </c:pt>
                <c:pt idx="6242">
                  <c:v>6.4500000000000002E-2</c:v>
                </c:pt>
                <c:pt idx="6243">
                  <c:v>7.7799999999999994E-2</c:v>
                </c:pt>
                <c:pt idx="6244">
                  <c:v>8.6499999999999994E-2</c:v>
                </c:pt>
                <c:pt idx="6245">
                  <c:v>7.4800000000000005E-2</c:v>
                </c:pt>
                <c:pt idx="6246">
                  <c:v>6.3799999999999996E-2</c:v>
                </c:pt>
                <c:pt idx="6247">
                  <c:v>7.4800000000000005E-2</c:v>
                </c:pt>
                <c:pt idx="6248">
                  <c:v>8.4500000000000006E-2</c:v>
                </c:pt>
                <c:pt idx="6249">
                  <c:v>7.2800000000000004E-2</c:v>
                </c:pt>
                <c:pt idx="6250">
                  <c:v>6.88E-2</c:v>
                </c:pt>
                <c:pt idx="6251">
                  <c:v>8.2500000000000004E-2</c:v>
                </c:pt>
                <c:pt idx="6252">
                  <c:v>7.8799999999999995E-2</c:v>
                </c:pt>
                <c:pt idx="6253">
                  <c:v>6.8500000000000005E-2</c:v>
                </c:pt>
                <c:pt idx="6254">
                  <c:v>7.6499999999999999E-2</c:v>
                </c:pt>
                <c:pt idx="6255">
                  <c:v>8.5800000000000001E-2</c:v>
                </c:pt>
                <c:pt idx="6256">
                  <c:v>7.6799999999999993E-2</c:v>
                </c:pt>
                <c:pt idx="6257">
                  <c:v>6.9800000000000001E-2</c:v>
                </c:pt>
                <c:pt idx="6258">
                  <c:v>7.7499999999999999E-2</c:v>
                </c:pt>
                <c:pt idx="6259">
                  <c:v>8.4500000000000006E-2</c:v>
                </c:pt>
                <c:pt idx="6260">
                  <c:v>7.3800000000000004E-2</c:v>
                </c:pt>
                <c:pt idx="6261">
                  <c:v>7.2499999999999995E-2</c:v>
                </c:pt>
                <c:pt idx="6262">
                  <c:v>8.48E-2</c:v>
                </c:pt>
                <c:pt idx="6263">
                  <c:v>8.2799999999999999E-2</c:v>
                </c:pt>
                <c:pt idx="6264">
                  <c:v>7.4800000000000005E-2</c:v>
                </c:pt>
                <c:pt idx="6265">
                  <c:v>7.8799999999999995E-2</c:v>
                </c:pt>
                <c:pt idx="6266">
                  <c:v>8.2799999999999999E-2</c:v>
                </c:pt>
                <c:pt idx="6267">
                  <c:v>7.7499999999999999E-2</c:v>
                </c:pt>
                <c:pt idx="6268">
                  <c:v>7.0800000000000002E-2</c:v>
                </c:pt>
                <c:pt idx="6269">
                  <c:v>7.7799999999999994E-2</c:v>
                </c:pt>
                <c:pt idx="6270">
                  <c:v>8.48E-2</c:v>
                </c:pt>
                <c:pt idx="6271">
                  <c:v>7.5800000000000006E-2</c:v>
                </c:pt>
                <c:pt idx="6272">
                  <c:v>6.8500000000000005E-2</c:v>
                </c:pt>
                <c:pt idx="6273">
                  <c:v>7.7499999999999999E-2</c:v>
                </c:pt>
                <c:pt idx="6274">
                  <c:v>8.6800000000000002E-2</c:v>
                </c:pt>
                <c:pt idx="6275">
                  <c:v>7.1499999999999994E-2</c:v>
                </c:pt>
                <c:pt idx="6276">
                  <c:v>6.4799999999999996E-2</c:v>
                </c:pt>
                <c:pt idx="6277">
                  <c:v>7.3800000000000004E-2</c:v>
                </c:pt>
                <c:pt idx="6278">
                  <c:v>7.7499999999999999E-2</c:v>
                </c:pt>
                <c:pt idx="6279">
                  <c:v>7.3499999999999996E-2</c:v>
                </c:pt>
                <c:pt idx="6280">
                  <c:v>7.4499999999999997E-2</c:v>
                </c:pt>
                <c:pt idx="6281">
                  <c:v>8.3799999999999999E-2</c:v>
                </c:pt>
                <c:pt idx="6282">
                  <c:v>7.7499999999999999E-2</c:v>
                </c:pt>
                <c:pt idx="6283">
                  <c:v>6.1800000000000001E-2</c:v>
                </c:pt>
                <c:pt idx="6284">
                  <c:v>7.1499999999999994E-2</c:v>
                </c:pt>
                <c:pt idx="6285">
                  <c:v>8.2799999999999999E-2</c:v>
                </c:pt>
                <c:pt idx="6286">
                  <c:v>7.9500000000000001E-2</c:v>
                </c:pt>
                <c:pt idx="6287">
                  <c:v>6.7799999999999999E-2</c:v>
                </c:pt>
                <c:pt idx="6288">
                  <c:v>7.3499999999999996E-2</c:v>
                </c:pt>
                <c:pt idx="6289">
                  <c:v>7.7799999999999994E-2</c:v>
                </c:pt>
                <c:pt idx="6290">
                  <c:v>6.88E-2</c:v>
                </c:pt>
                <c:pt idx="6291">
                  <c:v>6.9800000000000001E-2</c:v>
                </c:pt>
                <c:pt idx="6292">
                  <c:v>8.0500000000000002E-2</c:v>
                </c:pt>
                <c:pt idx="6293">
                  <c:v>8.4500000000000006E-2</c:v>
                </c:pt>
                <c:pt idx="6294">
                  <c:v>7.7799999999999994E-2</c:v>
                </c:pt>
                <c:pt idx="6295">
                  <c:v>7.1499999999999994E-2</c:v>
                </c:pt>
                <c:pt idx="6296">
                  <c:v>8.1500000000000003E-2</c:v>
                </c:pt>
                <c:pt idx="6297">
                  <c:v>7.5800000000000006E-2</c:v>
                </c:pt>
                <c:pt idx="6298">
                  <c:v>6.4500000000000002E-2</c:v>
                </c:pt>
                <c:pt idx="6299">
                  <c:v>7.1800000000000003E-2</c:v>
                </c:pt>
                <c:pt idx="6300">
                  <c:v>-13.1325</c:v>
                </c:pt>
                <c:pt idx="6301">
                  <c:v>22.657499999999999</c:v>
                </c:pt>
                <c:pt idx="6302">
                  <c:v>23.598800000000001</c:v>
                </c:pt>
                <c:pt idx="6303">
                  <c:v>-7.0865</c:v>
                </c:pt>
                <c:pt idx="6304">
                  <c:v>-43.2575</c:v>
                </c:pt>
                <c:pt idx="6305">
                  <c:v>-59.473500000000001</c:v>
                </c:pt>
                <c:pt idx="6306">
                  <c:v>-30.538499999999999</c:v>
                </c:pt>
                <c:pt idx="6307">
                  <c:v>48.946800000000003</c:v>
                </c:pt>
                <c:pt idx="6308">
                  <c:v>113.5415</c:v>
                </c:pt>
                <c:pt idx="6309">
                  <c:v>130.64080000000001</c:v>
                </c:pt>
                <c:pt idx="6310">
                  <c:v>102.0355</c:v>
                </c:pt>
                <c:pt idx="6311">
                  <c:v>51.581800000000001</c:v>
                </c:pt>
                <c:pt idx="6312">
                  <c:v>-8.0802999999999994</c:v>
                </c:pt>
                <c:pt idx="6313">
                  <c:v>-61.096299999999999</c:v>
                </c:pt>
                <c:pt idx="6314">
                  <c:v>-73.923500000000004</c:v>
                </c:pt>
                <c:pt idx="6315">
                  <c:v>-47.515300000000003</c:v>
                </c:pt>
                <c:pt idx="6316">
                  <c:v>-37.286299999999997</c:v>
                </c:pt>
                <c:pt idx="6317">
                  <c:v>-63.2333</c:v>
                </c:pt>
                <c:pt idx="6318">
                  <c:v>-52.945300000000003</c:v>
                </c:pt>
                <c:pt idx="6319">
                  <c:v>7.8799999999999995E-2</c:v>
                </c:pt>
                <c:pt idx="6320">
                  <c:v>7.4499999999999997E-2</c:v>
                </c:pt>
                <c:pt idx="6321">
                  <c:v>7.1800000000000003E-2</c:v>
                </c:pt>
                <c:pt idx="6322">
                  <c:v>7.8799999999999995E-2</c:v>
                </c:pt>
                <c:pt idx="6323">
                  <c:v>7.3800000000000004E-2</c:v>
                </c:pt>
                <c:pt idx="6324">
                  <c:v>6.1800000000000001E-2</c:v>
                </c:pt>
                <c:pt idx="6325">
                  <c:v>6.7799999999999999E-2</c:v>
                </c:pt>
                <c:pt idx="6326">
                  <c:v>7.7499999999999999E-2</c:v>
                </c:pt>
                <c:pt idx="6327">
                  <c:v>7.5499999999999998E-2</c:v>
                </c:pt>
                <c:pt idx="6328">
                  <c:v>6.88E-2</c:v>
                </c:pt>
                <c:pt idx="6329">
                  <c:v>7.3499999999999996E-2</c:v>
                </c:pt>
                <c:pt idx="6330">
                  <c:v>8.0500000000000002E-2</c:v>
                </c:pt>
                <c:pt idx="6331">
                  <c:v>7.2499999999999995E-2</c:v>
                </c:pt>
                <c:pt idx="6332">
                  <c:v>7.2499999999999995E-2</c:v>
                </c:pt>
                <c:pt idx="6333">
                  <c:v>8.4500000000000006E-2</c:v>
                </c:pt>
                <c:pt idx="6334">
                  <c:v>8.3500000000000005E-2</c:v>
                </c:pt>
                <c:pt idx="6335">
                  <c:v>6.7799999999999999E-2</c:v>
                </c:pt>
                <c:pt idx="6336">
                  <c:v>7.1800000000000003E-2</c:v>
                </c:pt>
                <c:pt idx="6337">
                  <c:v>8.5800000000000001E-2</c:v>
                </c:pt>
                <c:pt idx="6338">
                  <c:v>8.0500000000000002E-2</c:v>
                </c:pt>
                <c:pt idx="6339">
                  <c:v>6.88E-2</c:v>
                </c:pt>
                <c:pt idx="6340">
                  <c:v>7.5499999999999998E-2</c:v>
                </c:pt>
                <c:pt idx="6341">
                  <c:v>8.0500000000000002E-2</c:v>
                </c:pt>
                <c:pt idx="6342">
                  <c:v>7.2800000000000004E-2</c:v>
                </c:pt>
                <c:pt idx="6343">
                  <c:v>6.8500000000000005E-2</c:v>
                </c:pt>
                <c:pt idx="6344">
                  <c:v>8.0500000000000002E-2</c:v>
                </c:pt>
                <c:pt idx="6345">
                  <c:v>8.6499999999999994E-2</c:v>
                </c:pt>
                <c:pt idx="6346">
                  <c:v>7.4499999999999997E-2</c:v>
                </c:pt>
                <c:pt idx="6347">
                  <c:v>6.7500000000000004E-2</c:v>
                </c:pt>
                <c:pt idx="6348">
                  <c:v>7.85E-2</c:v>
                </c:pt>
                <c:pt idx="6349">
                  <c:v>8.2500000000000004E-2</c:v>
                </c:pt>
                <c:pt idx="6350">
                  <c:v>7.1800000000000003E-2</c:v>
                </c:pt>
                <c:pt idx="6351">
                  <c:v>6.9500000000000006E-2</c:v>
                </c:pt>
                <c:pt idx="6352">
                  <c:v>8.1799999999999998E-2</c:v>
                </c:pt>
                <c:pt idx="6353">
                  <c:v>8.1500000000000003E-2</c:v>
                </c:pt>
                <c:pt idx="6354">
                  <c:v>7.5499999999999998E-2</c:v>
                </c:pt>
                <c:pt idx="6355">
                  <c:v>7.7799999999999994E-2</c:v>
                </c:pt>
                <c:pt idx="6356">
                  <c:v>8.6800000000000002E-2</c:v>
                </c:pt>
                <c:pt idx="6357">
                  <c:v>8.2500000000000004E-2</c:v>
                </c:pt>
                <c:pt idx="6358">
                  <c:v>7.1800000000000003E-2</c:v>
                </c:pt>
                <c:pt idx="6359">
                  <c:v>7.9500000000000001E-2</c:v>
                </c:pt>
                <c:pt idx="6360">
                  <c:v>8.2500000000000004E-2</c:v>
                </c:pt>
                <c:pt idx="6361">
                  <c:v>7.4499999999999997E-2</c:v>
                </c:pt>
                <c:pt idx="6362">
                  <c:v>6.8500000000000005E-2</c:v>
                </c:pt>
                <c:pt idx="6363">
                  <c:v>7.85E-2</c:v>
                </c:pt>
                <c:pt idx="6364">
                  <c:v>8.7800000000000003E-2</c:v>
                </c:pt>
                <c:pt idx="6365">
                  <c:v>7.4800000000000005E-2</c:v>
                </c:pt>
                <c:pt idx="6366">
                  <c:v>7.0800000000000002E-2</c:v>
                </c:pt>
                <c:pt idx="6367">
                  <c:v>7.85E-2</c:v>
                </c:pt>
                <c:pt idx="6368">
                  <c:v>7.85E-2</c:v>
                </c:pt>
                <c:pt idx="6369">
                  <c:v>7.1800000000000003E-2</c:v>
                </c:pt>
                <c:pt idx="6370">
                  <c:v>7.1800000000000003E-2</c:v>
                </c:pt>
                <c:pt idx="6371">
                  <c:v>7.4800000000000005E-2</c:v>
                </c:pt>
                <c:pt idx="6372">
                  <c:v>7.5800000000000006E-2</c:v>
                </c:pt>
                <c:pt idx="6373">
                  <c:v>7.4499999999999997E-2</c:v>
                </c:pt>
                <c:pt idx="6374">
                  <c:v>7.85E-2</c:v>
                </c:pt>
                <c:pt idx="6375">
                  <c:v>7.7799999999999994E-2</c:v>
                </c:pt>
                <c:pt idx="6376">
                  <c:v>6.8500000000000005E-2</c:v>
                </c:pt>
                <c:pt idx="6377">
                  <c:v>6.4500000000000002E-2</c:v>
                </c:pt>
                <c:pt idx="6378">
                  <c:v>7.2800000000000004E-2</c:v>
                </c:pt>
                <c:pt idx="6379">
                  <c:v>8.0799999999999997E-2</c:v>
                </c:pt>
                <c:pt idx="6380">
                  <c:v>7.85E-2</c:v>
                </c:pt>
                <c:pt idx="6381">
                  <c:v>7.4499999999999997E-2</c:v>
                </c:pt>
                <c:pt idx="6382">
                  <c:v>7.5499999999999998E-2</c:v>
                </c:pt>
                <c:pt idx="6383">
                  <c:v>7.3800000000000004E-2</c:v>
                </c:pt>
                <c:pt idx="6384">
                  <c:v>6.7799999999999999E-2</c:v>
                </c:pt>
                <c:pt idx="6385">
                  <c:v>6.8500000000000005E-2</c:v>
                </c:pt>
                <c:pt idx="6386">
                  <c:v>7.4499999999999997E-2</c:v>
                </c:pt>
                <c:pt idx="6387">
                  <c:v>7.4499999999999997E-2</c:v>
                </c:pt>
                <c:pt idx="6388">
                  <c:v>6.88E-2</c:v>
                </c:pt>
                <c:pt idx="6389">
                  <c:v>7.2800000000000004E-2</c:v>
                </c:pt>
                <c:pt idx="6390">
                  <c:v>7.2800000000000004E-2</c:v>
                </c:pt>
                <c:pt idx="6391">
                  <c:v>7.0800000000000002E-2</c:v>
                </c:pt>
                <c:pt idx="6392">
                  <c:v>7.4499999999999997E-2</c:v>
                </c:pt>
                <c:pt idx="6393">
                  <c:v>8.0799999999999997E-2</c:v>
                </c:pt>
                <c:pt idx="6394">
                  <c:v>7.8799999999999995E-2</c:v>
                </c:pt>
                <c:pt idx="6395">
                  <c:v>7.4800000000000005E-2</c:v>
                </c:pt>
                <c:pt idx="6396">
                  <c:v>7.85E-2</c:v>
                </c:pt>
                <c:pt idx="6397">
                  <c:v>8.0799999999999997E-2</c:v>
                </c:pt>
                <c:pt idx="6398">
                  <c:v>7.5499999999999998E-2</c:v>
                </c:pt>
                <c:pt idx="6399">
                  <c:v>7.3499999999999996E-2</c:v>
                </c:pt>
                <c:pt idx="6400">
                  <c:v>-42.436500000000002</c:v>
                </c:pt>
                <c:pt idx="6401">
                  <c:v>-29.602499999999999</c:v>
                </c:pt>
                <c:pt idx="6402">
                  <c:v>-9.0992999999999995</c:v>
                </c:pt>
                <c:pt idx="6403">
                  <c:v>10.189500000000001</c:v>
                </c:pt>
                <c:pt idx="6404">
                  <c:v>18.9025</c:v>
                </c:pt>
                <c:pt idx="6405">
                  <c:v>15.0725</c:v>
                </c:pt>
                <c:pt idx="6406">
                  <c:v>12.399800000000001</c:v>
                </c:pt>
                <c:pt idx="6407">
                  <c:v>7.2800000000000004E-2</c:v>
                </c:pt>
                <c:pt idx="6408">
                  <c:v>8.1500000000000003E-2</c:v>
                </c:pt>
                <c:pt idx="6409">
                  <c:v>2.6248</c:v>
                </c:pt>
                <c:pt idx="6410">
                  <c:v>-1.3593</c:v>
                </c:pt>
                <c:pt idx="6411">
                  <c:v>7.1499999999999994E-2</c:v>
                </c:pt>
                <c:pt idx="6412">
                  <c:v>7.5499999999999998E-2</c:v>
                </c:pt>
                <c:pt idx="6413">
                  <c:v>7.4800000000000005E-2</c:v>
                </c:pt>
                <c:pt idx="6414">
                  <c:v>6.7799999999999999E-2</c:v>
                </c:pt>
                <c:pt idx="6415">
                  <c:v>7.2800000000000004E-2</c:v>
                </c:pt>
                <c:pt idx="6416">
                  <c:v>7.85E-2</c:v>
                </c:pt>
                <c:pt idx="6417">
                  <c:v>7.3800000000000004E-2</c:v>
                </c:pt>
                <c:pt idx="6418">
                  <c:v>6.7799999999999999E-2</c:v>
                </c:pt>
                <c:pt idx="6419">
                  <c:v>7.5800000000000006E-2</c:v>
                </c:pt>
                <c:pt idx="6420">
                  <c:v>8.1500000000000003E-2</c:v>
                </c:pt>
                <c:pt idx="6421">
                  <c:v>7.4800000000000005E-2</c:v>
                </c:pt>
                <c:pt idx="6422">
                  <c:v>7.1499999999999994E-2</c:v>
                </c:pt>
                <c:pt idx="6423">
                  <c:v>7.2800000000000004E-2</c:v>
                </c:pt>
                <c:pt idx="6424">
                  <c:v>7.3800000000000004E-2</c:v>
                </c:pt>
                <c:pt idx="6425">
                  <c:v>6.9800000000000001E-2</c:v>
                </c:pt>
                <c:pt idx="6426">
                  <c:v>7.4800000000000005E-2</c:v>
                </c:pt>
                <c:pt idx="6427">
                  <c:v>7.85E-2</c:v>
                </c:pt>
                <c:pt idx="6428">
                  <c:v>7.2800000000000004E-2</c:v>
                </c:pt>
                <c:pt idx="6429">
                  <c:v>7.1800000000000003E-2</c:v>
                </c:pt>
                <c:pt idx="6430">
                  <c:v>7.5499999999999998E-2</c:v>
                </c:pt>
                <c:pt idx="6431">
                  <c:v>8.0500000000000002E-2</c:v>
                </c:pt>
                <c:pt idx="6432">
                  <c:v>7.4800000000000005E-2</c:v>
                </c:pt>
                <c:pt idx="6433">
                  <c:v>7.4499999999999997E-2</c:v>
                </c:pt>
                <c:pt idx="6434">
                  <c:v>7.8799999999999995E-2</c:v>
                </c:pt>
                <c:pt idx="6435">
                  <c:v>7.7499999999999999E-2</c:v>
                </c:pt>
                <c:pt idx="6436">
                  <c:v>7.3499999999999996E-2</c:v>
                </c:pt>
                <c:pt idx="6437">
                  <c:v>7.6499999999999999E-2</c:v>
                </c:pt>
                <c:pt idx="6438">
                  <c:v>8.0500000000000002E-2</c:v>
                </c:pt>
                <c:pt idx="6439">
                  <c:v>7.2499999999999995E-2</c:v>
                </c:pt>
                <c:pt idx="6440">
                  <c:v>6.6799999999999998E-2</c:v>
                </c:pt>
                <c:pt idx="6441">
                  <c:v>6.7500000000000004E-2</c:v>
                </c:pt>
                <c:pt idx="6442">
                  <c:v>7.5800000000000006E-2</c:v>
                </c:pt>
                <c:pt idx="6443">
                  <c:v>8.1500000000000003E-2</c:v>
                </c:pt>
                <c:pt idx="6444">
                  <c:v>7.7499999999999999E-2</c:v>
                </c:pt>
                <c:pt idx="6445">
                  <c:v>7.6799999999999993E-2</c:v>
                </c:pt>
                <c:pt idx="6446">
                  <c:v>7.7499999999999999E-2</c:v>
                </c:pt>
                <c:pt idx="6447">
                  <c:v>8.1500000000000003E-2</c:v>
                </c:pt>
                <c:pt idx="6448">
                  <c:v>7.9500000000000001E-2</c:v>
                </c:pt>
                <c:pt idx="6449">
                  <c:v>7.4800000000000005E-2</c:v>
                </c:pt>
                <c:pt idx="6450">
                  <c:v>7.2499999999999995E-2</c:v>
                </c:pt>
                <c:pt idx="6451">
                  <c:v>7.7499999999999999E-2</c:v>
                </c:pt>
                <c:pt idx="6452">
                  <c:v>8.0500000000000002E-2</c:v>
                </c:pt>
                <c:pt idx="6453">
                  <c:v>7.85E-2</c:v>
                </c:pt>
                <c:pt idx="6454">
                  <c:v>7.7499999999999999E-2</c:v>
                </c:pt>
                <c:pt idx="6455">
                  <c:v>7.9799999999999996E-2</c:v>
                </c:pt>
                <c:pt idx="6456">
                  <c:v>8.2500000000000004E-2</c:v>
                </c:pt>
                <c:pt idx="6457">
                  <c:v>7.85E-2</c:v>
                </c:pt>
                <c:pt idx="6458">
                  <c:v>7.6499999999999999E-2</c:v>
                </c:pt>
                <c:pt idx="6459">
                  <c:v>7.5499999999999998E-2</c:v>
                </c:pt>
                <c:pt idx="6460">
                  <c:v>7.9799999999999996E-2</c:v>
                </c:pt>
                <c:pt idx="6461">
                  <c:v>8.0500000000000002E-2</c:v>
                </c:pt>
                <c:pt idx="6462">
                  <c:v>7.4499999999999997E-2</c:v>
                </c:pt>
                <c:pt idx="6463">
                  <c:v>7.2800000000000004E-2</c:v>
                </c:pt>
                <c:pt idx="6464">
                  <c:v>7.5800000000000006E-2</c:v>
                </c:pt>
                <c:pt idx="6465">
                  <c:v>7.5800000000000006E-2</c:v>
                </c:pt>
                <c:pt idx="6466">
                  <c:v>7.3800000000000004E-2</c:v>
                </c:pt>
                <c:pt idx="6467">
                  <c:v>7.2800000000000004E-2</c:v>
                </c:pt>
                <c:pt idx="6468">
                  <c:v>7.8799999999999995E-2</c:v>
                </c:pt>
                <c:pt idx="6469">
                  <c:v>7.4800000000000005E-2</c:v>
                </c:pt>
                <c:pt idx="6470">
                  <c:v>7.0499999999999993E-2</c:v>
                </c:pt>
                <c:pt idx="6471">
                  <c:v>7.7499999999999999E-2</c:v>
                </c:pt>
                <c:pt idx="6472">
                  <c:v>8.2500000000000004E-2</c:v>
                </c:pt>
                <c:pt idx="6473">
                  <c:v>7.5499999999999998E-2</c:v>
                </c:pt>
                <c:pt idx="6474">
                  <c:v>7.5800000000000006E-2</c:v>
                </c:pt>
                <c:pt idx="6475">
                  <c:v>7.5800000000000006E-2</c:v>
                </c:pt>
                <c:pt idx="6476">
                  <c:v>6.9800000000000001E-2</c:v>
                </c:pt>
                <c:pt idx="6477">
                  <c:v>7.0800000000000002E-2</c:v>
                </c:pt>
                <c:pt idx="6478">
                  <c:v>7.85E-2</c:v>
                </c:pt>
                <c:pt idx="6479">
                  <c:v>7.9500000000000001E-2</c:v>
                </c:pt>
                <c:pt idx="6480">
                  <c:v>7.3800000000000004E-2</c:v>
                </c:pt>
                <c:pt idx="6481">
                  <c:v>7.5800000000000006E-2</c:v>
                </c:pt>
                <c:pt idx="6482">
                  <c:v>7.5800000000000006E-2</c:v>
                </c:pt>
                <c:pt idx="6483">
                  <c:v>7.4800000000000005E-2</c:v>
                </c:pt>
                <c:pt idx="6484">
                  <c:v>6.9800000000000001E-2</c:v>
                </c:pt>
                <c:pt idx="6485">
                  <c:v>6.88E-2</c:v>
                </c:pt>
                <c:pt idx="6486">
                  <c:v>7.4800000000000005E-2</c:v>
                </c:pt>
                <c:pt idx="6487">
                  <c:v>7.6799999999999993E-2</c:v>
                </c:pt>
                <c:pt idx="6488">
                  <c:v>7.0800000000000002E-2</c:v>
                </c:pt>
                <c:pt idx="6489">
                  <c:v>6.88E-2</c:v>
                </c:pt>
                <c:pt idx="6490">
                  <c:v>7.2800000000000004E-2</c:v>
                </c:pt>
                <c:pt idx="6491">
                  <c:v>7.2499999999999995E-2</c:v>
                </c:pt>
                <c:pt idx="6492">
                  <c:v>7.4499999999999997E-2</c:v>
                </c:pt>
                <c:pt idx="6493">
                  <c:v>7.85E-2</c:v>
                </c:pt>
                <c:pt idx="6494">
                  <c:v>8.1500000000000003E-2</c:v>
                </c:pt>
                <c:pt idx="6495">
                  <c:v>7.5800000000000006E-2</c:v>
                </c:pt>
                <c:pt idx="6496">
                  <c:v>7.4499999999999997E-2</c:v>
                </c:pt>
                <c:pt idx="6497">
                  <c:v>8.1500000000000003E-2</c:v>
                </c:pt>
                <c:pt idx="6498">
                  <c:v>7.3800000000000004E-2</c:v>
                </c:pt>
                <c:pt idx="6499">
                  <c:v>6.9800000000000001E-2</c:v>
                </c:pt>
                <c:pt idx="6500">
                  <c:v>-5.7465000000000002</c:v>
                </c:pt>
                <c:pt idx="6501">
                  <c:v>-13.3505</c:v>
                </c:pt>
                <c:pt idx="6502">
                  <c:v>-3.0703</c:v>
                </c:pt>
                <c:pt idx="6503">
                  <c:v>6.5617999999999999</c:v>
                </c:pt>
                <c:pt idx="6504">
                  <c:v>6.1508000000000003</c:v>
                </c:pt>
                <c:pt idx="6505">
                  <c:v>2.0848</c:v>
                </c:pt>
                <c:pt idx="6506">
                  <c:v>2.3414999999999999</c:v>
                </c:pt>
                <c:pt idx="6507">
                  <c:v>10.211499999999999</c:v>
                </c:pt>
                <c:pt idx="6508">
                  <c:v>14.6808</c:v>
                </c:pt>
                <c:pt idx="6509">
                  <c:v>6.8544999999999998</c:v>
                </c:pt>
                <c:pt idx="6510">
                  <c:v>-5.4325000000000001</c:v>
                </c:pt>
                <c:pt idx="6511">
                  <c:v>-9.9083000000000006</c:v>
                </c:pt>
                <c:pt idx="6512">
                  <c:v>-8.2004999999999999</c:v>
                </c:pt>
                <c:pt idx="6513">
                  <c:v>-10.2355</c:v>
                </c:pt>
                <c:pt idx="6514">
                  <c:v>-14.9345</c:v>
                </c:pt>
                <c:pt idx="6515">
                  <c:v>7.5800000000000006E-2</c:v>
                </c:pt>
                <c:pt idx="6516">
                  <c:v>7.1499999999999994E-2</c:v>
                </c:pt>
                <c:pt idx="6517">
                  <c:v>7.0800000000000002E-2</c:v>
                </c:pt>
                <c:pt idx="6518">
                  <c:v>7.1499999999999994E-2</c:v>
                </c:pt>
                <c:pt idx="6519">
                  <c:v>7.6799999999999993E-2</c:v>
                </c:pt>
                <c:pt idx="6520">
                  <c:v>8.1500000000000003E-2</c:v>
                </c:pt>
                <c:pt idx="6521">
                  <c:v>7.8799999999999995E-2</c:v>
                </c:pt>
                <c:pt idx="6522">
                  <c:v>7.4800000000000005E-2</c:v>
                </c:pt>
                <c:pt idx="6523">
                  <c:v>7.1800000000000003E-2</c:v>
                </c:pt>
                <c:pt idx="6524">
                  <c:v>7.0800000000000002E-2</c:v>
                </c:pt>
                <c:pt idx="6525">
                  <c:v>7.0800000000000002E-2</c:v>
                </c:pt>
                <c:pt idx="6526">
                  <c:v>7.0499999999999993E-2</c:v>
                </c:pt>
                <c:pt idx="6527">
                  <c:v>7.1800000000000003E-2</c:v>
                </c:pt>
                <c:pt idx="6528">
                  <c:v>7.2800000000000004E-2</c:v>
                </c:pt>
                <c:pt idx="6529">
                  <c:v>7.5800000000000006E-2</c:v>
                </c:pt>
                <c:pt idx="6530">
                  <c:v>7.3800000000000004E-2</c:v>
                </c:pt>
                <c:pt idx="6531">
                  <c:v>7.4800000000000005E-2</c:v>
                </c:pt>
                <c:pt idx="6532">
                  <c:v>7.5800000000000006E-2</c:v>
                </c:pt>
                <c:pt idx="6533">
                  <c:v>7.7499999999999999E-2</c:v>
                </c:pt>
                <c:pt idx="6534">
                  <c:v>7.3800000000000004E-2</c:v>
                </c:pt>
                <c:pt idx="6535">
                  <c:v>7.4499999999999997E-2</c:v>
                </c:pt>
                <c:pt idx="6536">
                  <c:v>7.5800000000000006E-2</c:v>
                </c:pt>
                <c:pt idx="6537">
                  <c:v>7.5800000000000006E-2</c:v>
                </c:pt>
                <c:pt idx="6538">
                  <c:v>7.85E-2</c:v>
                </c:pt>
                <c:pt idx="6539">
                  <c:v>7.5499999999999998E-2</c:v>
                </c:pt>
                <c:pt idx="6540">
                  <c:v>6.6500000000000004E-2</c:v>
                </c:pt>
                <c:pt idx="6541">
                  <c:v>6.88E-2</c:v>
                </c:pt>
                <c:pt idx="6542">
                  <c:v>7.6499999999999999E-2</c:v>
                </c:pt>
                <c:pt idx="6543">
                  <c:v>7.2800000000000004E-2</c:v>
                </c:pt>
                <c:pt idx="6544">
                  <c:v>7.2800000000000004E-2</c:v>
                </c:pt>
                <c:pt idx="6545">
                  <c:v>7.9500000000000001E-2</c:v>
                </c:pt>
                <c:pt idx="6546">
                  <c:v>7.85E-2</c:v>
                </c:pt>
                <c:pt idx="6547">
                  <c:v>7.4800000000000005E-2</c:v>
                </c:pt>
                <c:pt idx="6548">
                  <c:v>7.5800000000000006E-2</c:v>
                </c:pt>
                <c:pt idx="6549">
                  <c:v>7.5800000000000006E-2</c:v>
                </c:pt>
                <c:pt idx="6550">
                  <c:v>7.4800000000000005E-2</c:v>
                </c:pt>
                <c:pt idx="6551">
                  <c:v>7.3800000000000004E-2</c:v>
                </c:pt>
                <c:pt idx="6552">
                  <c:v>7.6799999999999993E-2</c:v>
                </c:pt>
                <c:pt idx="6553">
                  <c:v>8.0799999999999997E-2</c:v>
                </c:pt>
                <c:pt idx="6554">
                  <c:v>7.9500000000000001E-2</c:v>
                </c:pt>
                <c:pt idx="6555">
                  <c:v>7.5499999999999998E-2</c:v>
                </c:pt>
                <c:pt idx="6556">
                  <c:v>7.7799999999999994E-2</c:v>
                </c:pt>
                <c:pt idx="6557">
                  <c:v>8.0799999999999997E-2</c:v>
                </c:pt>
                <c:pt idx="6558">
                  <c:v>7.4800000000000005E-2</c:v>
                </c:pt>
                <c:pt idx="6559">
                  <c:v>7.0499999999999993E-2</c:v>
                </c:pt>
                <c:pt idx="6560">
                  <c:v>7.4800000000000005E-2</c:v>
                </c:pt>
                <c:pt idx="6561">
                  <c:v>7.8799999999999995E-2</c:v>
                </c:pt>
                <c:pt idx="6562">
                  <c:v>7.5800000000000006E-2</c:v>
                </c:pt>
                <c:pt idx="6563">
                  <c:v>7.1499999999999994E-2</c:v>
                </c:pt>
                <c:pt idx="6564">
                  <c:v>7.4800000000000005E-2</c:v>
                </c:pt>
                <c:pt idx="6565">
                  <c:v>8.0500000000000002E-2</c:v>
                </c:pt>
                <c:pt idx="6566">
                  <c:v>7.1800000000000003E-2</c:v>
                </c:pt>
                <c:pt idx="6567">
                  <c:v>7.0800000000000002E-2</c:v>
                </c:pt>
                <c:pt idx="6568">
                  <c:v>8.3500000000000005E-2</c:v>
                </c:pt>
                <c:pt idx="6569">
                  <c:v>8.4500000000000006E-2</c:v>
                </c:pt>
                <c:pt idx="6570">
                  <c:v>7.3800000000000004E-2</c:v>
                </c:pt>
                <c:pt idx="6571">
                  <c:v>7.4800000000000005E-2</c:v>
                </c:pt>
                <c:pt idx="6572">
                  <c:v>8.1500000000000003E-2</c:v>
                </c:pt>
                <c:pt idx="6573">
                  <c:v>7.9799999999999996E-2</c:v>
                </c:pt>
                <c:pt idx="6574">
                  <c:v>7.0800000000000002E-2</c:v>
                </c:pt>
                <c:pt idx="6575">
                  <c:v>7.4800000000000005E-2</c:v>
                </c:pt>
                <c:pt idx="6576">
                  <c:v>7.4800000000000005E-2</c:v>
                </c:pt>
                <c:pt idx="6577">
                  <c:v>6.8500000000000005E-2</c:v>
                </c:pt>
                <c:pt idx="6578">
                  <c:v>6.9800000000000001E-2</c:v>
                </c:pt>
                <c:pt idx="6579">
                  <c:v>7.2800000000000004E-2</c:v>
                </c:pt>
                <c:pt idx="6580">
                  <c:v>7.9500000000000001E-2</c:v>
                </c:pt>
                <c:pt idx="6581">
                  <c:v>7.5800000000000006E-2</c:v>
                </c:pt>
                <c:pt idx="6582">
                  <c:v>7.1800000000000003E-2</c:v>
                </c:pt>
                <c:pt idx="6583">
                  <c:v>7.3499999999999996E-2</c:v>
                </c:pt>
                <c:pt idx="6584">
                  <c:v>7.3800000000000004E-2</c:v>
                </c:pt>
                <c:pt idx="6585">
                  <c:v>6.88E-2</c:v>
                </c:pt>
                <c:pt idx="6586">
                  <c:v>7.1800000000000003E-2</c:v>
                </c:pt>
                <c:pt idx="6587">
                  <c:v>7.85E-2</c:v>
                </c:pt>
                <c:pt idx="6588">
                  <c:v>7.4800000000000005E-2</c:v>
                </c:pt>
                <c:pt idx="6589">
                  <c:v>6.9800000000000001E-2</c:v>
                </c:pt>
                <c:pt idx="6590">
                  <c:v>6.7500000000000004E-2</c:v>
                </c:pt>
                <c:pt idx="6591">
                  <c:v>7.1800000000000003E-2</c:v>
                </c:pt>
                <c:pt idx="6592">
                  <c:v>7.7799999999999994E-2</c:v>
                </c:pt>
                <c:pt idx="6593">
                  <c:v>7.7499999999999999E-2</c:v>
                </c:pt>
                <c:pt idx="6594">
                  <c:v>8.0500000000000002E-2</c:v>
                </c:pt>
                <c:pt idx="6595">
                  <c:v>7.9500000000000001E-2</c:v>
                </c:pt>
                <c:pt idx="6596">
                  <c:v>7.4800000000000005E-2</c:v>
                </c:pt>
                <c:pt idx="6597">
                  <c:v>7.85E-2</c:v>
                </c:pt>
                <c:pt idx="6598">
                  <c:v>7.6799999999999993E-2</c:v>
                </c:pt>
                <c:pt idx="6599">
                  <c:v>7.3499999999999996E-2</c:v>
                </c:pt>
                <c:pt idx="6600">
                  <c:v>6.2477999999999998</c:v>
                </c:pt>
                <c:pt idx="6601">
                  <c:v>3.5034999999999998</c:v>
                </c:pt>
                <c:pt idx="6602">
                  <c:v>5.0877999999999997</c:v>
                </c:pt>
                <c:pt idx="6603">
                  <c:v>7.9494999999999996</c:v>
                </c:pt>
                <c:pt idx="6604">
                  <c:v>2.3418000000000001</c:v>
                </c:pt>
                <c:pt idx="6605">
                  <c:v>-7.8273000000000001</c:v>
                </c:pt>
                <c:pt idx="6606">
                  <c:v>-12.9353</c:v>
                </c:pt>
                <c:pt idx="6607">
                  <c:v>7.3800000000000004E-2</c:v>
                </c:pt>
                <c:pt idx="6608">
                  <c:v>7.7499999999999999E-2</c:v>
                </c:pt>
                <c:pt idx="6609">
                  <c:v>8.2500000000000004E-2</c:v>
                </c:pt>
                <c:pt idx="6610">
                  <c:v>7.9500000000000001E-2</c:v>
                </c:pt>
                <c:pt idx="6611">
                  <c:v>7.4499999999999997E-2</c:v>
                </c:pt>
                <c:pt idx="6612">
                  <c:v>7.4499999999999997E-2</c:v>
                </c:pt>
                <c:pt idx="6613">
                  <c:v>7.3499999999999996E-2</c:v>
                </c:pt>
                <c:pt idx="6614">
                  <c:v>7.3499999999999996E-2</c:v>
                </c:pt>
                <c:pt idx="6615">
                  <c:v>7.1800000000000003E-2</c:v>
                </c:pt>
                <c:pt idx="6616">
                  <c:v>7.0800000000000002E-2</c:v>
                </c:pt>
                <c:pt idx="6617">
                  <c:v>7.0800000000000002E-2</c:v>
                </c:pt>
                <c:pt idx="6618">
                  <c:v>7.1800000000000003E-2</c:v>
                </c:pt>
                <c:pt idx="6619">
                  <c:v>7.4800000000000005E-2</c:v>
                </c:pt>
                <c:pt idx="6620">
                  <c:v>7.4800000000000005E-2</c:v>
                </c:pt>
                <c:pt idx="6621">
                  <c:v>7.9799999999999996E-2</c:v>
                </c:pt>
                <c:pt idx="6622">
                  <c:v>7.7499999999999999E-2</c:v>
                </c:pt>
                <c:pt idx="6623">
                  <c:v>6.9800000000000001E-2</c:v>
                </c:pt>
                <c:pt idx="6624">
                  <c:v>7.1499999999999994E-2</c:v>
                </c:pt>
                <c:pt idx="6625">
                  <c:v>7.3499999999999996E-2</c:v>
                </c:pt>
                <c:pt idx="6626">
                  <c:v>7.1499999999999994E-2</c:v>
                </c:pt>
                <c:pt idx="6627">
                  <c:v>7.4800000000000005E-2</c:v>
                </c:pt>
                <c:pt idx="6628">
                  <c:v>8.1500000000000003E-2</c:v>
                </c:pt>
                <c:pt idx="6629">
                  <c:v>7.85E-2</c:v>
                </c:pt>
                <c:pt idx="6630">
                  <c:v>7.1499999999999994E-2</c:v>
                </c:pt>
                <c:pt idx="6631">
                  <c:v>7.0800000000000002E-2</c:v>
                </c:pt>
                <c:pt idx="6632">
                  <c:v>7.5800000000000006E-2</c:v>
                </c:pt>
                <c:pt idx="6633">
                  <c:v>7.9500000000000001E-2</c:v>
                </c:pt>
                <c:pt idx="6634">
                  <c:v>7.3800000000000004E-2</c:v>
                </c:pt>
                <c:pt idx="6635">
                  <c:v>7.3499999999999996E-2</c:v>
                </c:pt>
                <c:pt idx="6636">
                  <c:v>8.3500000000000005E-2</c:v>
                </c:pt>
                <c:pt idx="6637">
                  <c:v>7.9500000000000001E-2</c:v>
                </c:pt>
                <c:pt idx="6638">
                  <c:v>7.7499999999999999E-2</c:v>
                </c:pt>
                <c:pt idx="6639">
                  <c:v>7.6799999999999993E-2</c:v>
                </c:pt>
                <c:pt idx="6640">
                  <c:v>7.4800000000000005E-2</c:v>
                </c:pt>
                <c:pt idx="6641">
                  <c:v>7.0800000000000002E-2</c:v>
                </c:pt>
                <c:pt idx="6642">
                  <c:v>7.0499999999999993E-2</c:v>
                </c:pt>
                <c:pt idx="6643">
                  <c:v>7.7499999999999999E-2</c:v>
                </c:pt>
                <c:pt idx="6644">
                  <c:v>7.9500000000000001E-2</c:v>
                </c:pt>
                <c:pt idx="6645">
                  <c:v>7.9500000000000001E-2</c:v>
                </c:pt>
                <c:pt idx="6646">
                  <c:v>7.4800000000000005E-2</c:v>
                </c:pt>
                <c:pt idx="6647">
                  <c:v>7.6799999999999993E-2</c:v>
                </c:pt>
                <c:pt idx="6648">
                  <c:v>7.7499999999999999E-2</c:v>
                </c:pt>
                <c:pt idx="6649">
                  <c:v>7.5800000000000006E-2</c:v>
                </c:pt>
                <c:pt idx="6650">
                  <c:v>7.3800000000000004E-2</c:v>
                </c:pt>
                <c:pt idx="6651">
                  <c:v>7.5800000000000006E-2</c:v>
                </c:pt>
                <c:pt idx="6652">
                  <c:v>7.8799999999999995E-2</c:v>
                </c:pt>
                <c:pt idx="6653">
                  <c:v>7.5800000000000006E-2</c:v>
                </c:pt>
                <c:pt idx="6654">
                  <c:v>7.9500000000000001E-2</c:v>
                </c:pt>
                <c:pt idx="6655">
                  <c:v>7.85E-2</c:v>
                </c:pt>
                <c:pt idx="6656">
                  <c:v>7.6499999999999999E-2</c:v>
                </c:pt>
                <c:pt idx="6657">
                  <c:v>7.6499999999999999E-2</c:v>
                </c:pt>
                <c:pt idx="6658">
                  <c:v>7.85E-2</c:v>
                </c:pt>
                <c:pt idx="6659">
                  <c:v>7.9799999999999996E-2</c:v>
                </c:pt>
                <c:pt idx="6660">
                  <c:v>7.4800000000000005E-2</c:v>
                </c:pt>
                <c:pt idx="6661">
                  <c:v>7.4800000000000005E-2</c:v>
                </c:pt>
                <c:pt idx="6662">
                  <c:v>7.9799999999999996E-2</c:v>
                </c:pt>
                <c:pt idx="6663">
                  <c:v>7.7799999999999994E-2</c:v>
                </c:pt>
                <c:pt idx="6664">
                  <c:v>7.3499999999999996E-2</c:v>
                </c:pt>
                <c:pt idx="6665">
                  <c:v>7.2800000000000004E-2</c:v>
                </c:pt>
                <c:pt idx="6666">
                  <c:v>7.2800000000000004E-2</c:v>
                </c:pt>
                <c:pt idx="6667">
                  <c:v>7.6799999999999993E-2</c:v>
                </c:pt>
                <c:pt idx="6668">
                  <c:v>7.7499999999999999E-2</c:v>
                </c:pt>
                <c:pt idx="6669">
                  <c:v>7.4800000000000005E-2</c:v>
                </c:pt>
                <c:pt idx="6670">
                  <c:v>7.9500000000000001E-2</c:v>
                </c:pt>
                <c:pt idx="6671">
                  <c:v>7.7499999999999999E-2</c:v>
                </c:pt>
                <c:pt idx="6672">
                  <c:v>7.3800000000000004E-2</c:v>
                </c:pt>
                <c:pt idx="6673">
                  <c:v>7.5800000000000006E-2</c:v>
                </c:pt>
                <c:pt idx="6674">
                  <c:v>8.0799999999999997E-2</c:v>
                </c:pt>
                <c:pt idx="6675">
                  <c:v>7.5499999999999998E-2</c:v>
                </c:pt>
                <c:pt idx="6676">
                  <c:v>6.9800000000000001E-2</c:v>
                </c:pt>
                <c:pt idx="6677">
                  <c:v>7.4800000000000005E-2</c:v>
                </c:pt>
                <c:pt idx="6678">
                  <c:v>7.4800000000000005E-2</c:v>
                </c:pt>
                <c:pt idx="6679">
                  <c:v>7.4800000000000005E-2</c:v>
                </c:pt>
                <c:pt idx="6680">
                  <c:v>7.85E-2</c:v>
                </c:pt>
                <c:pt idx="6681">
                  <c:v>7.85E-2</c:v>
                </c:pt>
                <c:pt idx="6682">
                  <c:v>7.1800000000000003E-2</c:v>
                </c:pt>
                <c:pt idx="6683">
                  <c:v>7.0800000000000002E-2</c:v>
                </c:pt>
                <c:pt idx="6684">
                  <c:v>7.4499999999999997E-2</c:v>
                </c:pt>
                <c:pt idx="6685">
                  <c:v>7.3499999999999996E-2</c:v>
                </c:pt>
                <c:pt idx="6686">
                  <c:v>7.4800000000000005E-2</c:v>
                </c:pt>
                <c:pt idx="6687">
                  <c:v>7.2499999999999995E-2</c:v>
                </c:pt>
                <c:pt idx="6688">
                  <c:v>7.4800000000000005E-2</c:v>
                </c:pt>
                <c:pt idx="6689">
                  <c:v>7.3800000000000004E-2</c:v>
                </c:pt>
                <c:pt idx="6690">
                  <c:v>7.0800000000000002E-2</c:v>
                </c:pt>
                <c:pt idx="6691">
                  <c:v>7.4800000000000005E-2</c:v>
                </c:pt>
                <c:pt idx="6692">
                  <c:v>8.1500000000000003E-2</c:v>
                </c:pt>
                <c:pt idx="6693">
                  <c:v>7.9799999999999996E-2</c:v>
                </c:pt>
                <c:pt idx="6694">
                  <c:v>7.4800000000000005E-2</c:v>
                </c:pt>
                <c:pt idx="6695">
                  <c:v>7.6799999999999993E-2</c:v>
                </c:pt>
                <c:pt idx="6696">
                  <c:v>8.2500000000000004E-2</c:v>
                </c:pt>
                <c:pt idx="6697">
                  <c:v>7.8799999999999995E-2</c:v>
                </c:pt>
                <c:pt idx="6698">
                  <c:v>7.1499999999999994E-2</c:v>
                </c:pt>
                <c:pt idx="6699">
                  <c:v>7.4800000000000005E-2</c:v>
                </c:pt>
                <c:pt idx="6700">
                  <c:v>4.4497999999999998</c:v>
                </c:pt>
                <c:pt idx="6701">
                  <c:v>1.0175000000000001</c:v>
                </c:pt>
                <c:pt idx="6702">
                  <c:v>0.64980000000000004</c:v>
                </c:pt>
                <c:pt idx="6703">
                  <c:v>2.6217999999999999</c:v>
                </c:pt>
                <c:pt idx="6704">
                  <c:v>2.1194999999999999</c:v>
                </c:pt>
                <c:pt idx="6705">
                  <c:v>1.8828</c:v>
                </c:pt>
                <c:pt idx="6706">
                  <c:v>4.0087000000000002</c:v>
                </c:pt>
                <c:pt idx="6707">
                  <c:v>3.5015000000000001</c:v>
                </c:pt>
                <c:pt idx="6708">
                  <c:v>0.63480000000000003</c:v>
                </c:pt>
                <c:pt idx="6709">
                  <c:v>-1.2733000000000001</c:v>
                </c:pt>
                <c:pt idx="6710">
                  <c:v>-2.6423000000000001</c:v>
                </c:pt>
                <c:pt idx="6711">
                  <c:v>7.3800000000000004E-2</c:v>
                </c:pt>
                <c:pt idx="6712">
                  <c:v>7.1800000000000003E-2</c:v>
                </c:pt>
                <c:pt idx="6713">
                  <c:v>7.0499999999999993E-2</c:v>
                </c:pt>
                <c:pt idx="6714">
                  <c:v>7.4800000000000005E-2</c:v>
                </c:pt>
                <c:pt idx="6715">
                  <c:v>7.6499999999999999E-2</c:v>
                </c:pt>
                <c:pt idx="6716">
                  <c:v>6.8500000000000005E-2</c:v>
                </c:pt>
                <c:pt idx="6717">
                  <c:v>6.9500000000000006E-2</c:v>
                </c:pt>
                <c:pt idx="6718">
                  <c:v>7.3499999999999996E-2</c:v>
                </c:pt>
                <c:pt idx="6719">
                  <c:v>7.7799999999999994E-2</c:v>
                </c:pt>
                <c:pt idx="6720">
                  <c:v>7.4800000000000005E-2</c:v>
                </c:pt>
                <c:pt idx="6721">
                  <c:v>7.3800000000000004E-2</c:v>
                </c:pt>
                <c:pt idx="6722">
                  <c:v>7.3800000000000004E-2</c:v>
                </c:pt>
                <c:pt idx="6723">
                  <c:v>7.0499999999999993E-2</c:v>
                </c:pt>
                <c:pt idx="6724">
                  <c:v>6.7500000000000004E-2</c:v>
                </c:pt>
                <c:pt idx="6725">
                  <c:v>7.1800000000000003E-2</c:v>
                </c:pt>
                <c:pt idx="6726">
                  <c:v>7.3800000000000004E-2</c:v>
                </c:pt>
                <c:pt idx="6727">
                  <c:v>7.4800000000000005E-2</c:v>
                </c:pt>
                <c:pt idx="6728">
                  <c:v>7.7499999999999999E-2</c:v>
                </c:pt>
                <c:pt idx="6729">
                  <c:v>7.9500000000000001E-2</c:v>
                </c:pt>
                <c:pt idx="6730">
                  <c:v>7.85E-2</c:v>
                </c:pt>
                <c:pt idx="6731">
                  <c:v>7.3800000000000004E-2</c:v>
                </c:pt>
                <c:pt idx="6732">
                  <c:v>7.6499999999999999E-2</c:v>
                </c:pt>
                <c:pt idx="6733">
                  <c:v>8.0799999999999997E-2</c:v>
                </c:pt>
                <c:pt idx="6734">
                  <c:v>7.5800000000000006E-2</c:v>
                </c:pt>
                <c:pt idx="6735">
                  <c:v>7.2800000000000004E-2</c:v>
                </c:pt>
                <c:pt idx="6736">
                  <c:v>7.7499999999999999E-2</c:v>
                </c:pt>
                <c:pt idx="6737">
                  <c:v>8.0500000000000002E-2</c:v>
                </c:pt>
                <c:pt idx="6738">
                  <c:v>7.5499999999999998E-2</c:v>
                </c:pt>
                <c:pt idx="6739">
                  <c:v>7.2800000000000004E-2</c:v>
                </c:pt>
                <c:pt idx="6740">
                  <c:v>7.2800000000000004E-2</c:v>
                </c:pt>
                <c:pt idx="6741">
                  <c:v>7.4499999999999997E-2</c:v>
                </c:pt>
                <c:pt idx="6742">
                  <c:v>6.8500000000000005E-2</c:v>
                </c:pt>
                <c:pt idx="6743">
                  <c:v>7.4800000000000005E-2</c:v>
                </c:pt>
                <c:pt idx="6744">
                  <c:v>8.0500000000000002E-2</c:v>
                </c:pt>
                <c:pt idx="6745">
                  <c:v>8.0799999999999997E-2</c:v>
                </c:pt>
                <c:pt idx="6746">
                  <c:v>7.0800000000000002E-2</c:v>
                </c:pt>
                <c:pt idx="6747">
                  <c:v>7.1499999999999994E-2</c:v>
                </c:pt>
                <c:pt idx="6748">
                  <c:v>7.9500000000000001E-2</c:v>
                </c:pt>
                <c:pt idx="6749">
                  <c:v>7.8799999999999995E-2</c:v>
                </c:pt>
                <c:pt idx="6750">
                  <c:v>7.4499999999999997E-2</c:v>
                </c:pt>
                <c:pt idx="6751">
                  <c:v>7.7499999999999999E-2</c:v>
                </c:pt>
                <c:pt idx="6752">
                  <c:v>8.1500000000000003E-2</c:v>
                </c:pt>
                <c:pt idx="6753">
                  <c:v>7.5499999999999998E-2</c:v>
                </c:pt>
                <c:pt idx="6754">
                  <c:v>7.4800000000000005E-2</c:v>
                </c:pt>
                <c:pt idx="6755">
                  <c:v>8.1500000000000003E-2</c:v>
                </c:pt>
                <c:pt idx="6756">
                  <c:v>8.0799999999999997E-2</c:v>
                </c:pt>
                <c:pt idx="6757">
                  <c:v>7.7499999999999999E-2</c:v>
                </c:pt>
                <c:pt idx="6758">
                  <c:v>7.7499999999999999E-2</c:v>
                </c:pt>
                <c:pt idx="6759">
                  <c:v>8.0500000000000002E-2</c:v>
                </c:pt>
                <c:pt idx="6760">
                  <c:v>7.85E-2</c:v>
                </c:pt>
                <c:pt idx="6761">
                  <c:v>7.3800000000000004E-2</c:v>
                </c:pt>
                <c:pt idx="6762">
                  <c:v>7.7799999999999994E-2</c:v>
                </c:pt>
                <c:pt idx="6763">
                  <c:v>7.6799999999999993E-2</c:v>
                </c:pt>
                <c:pt idx="6764">
                  <c:v>7.3800000000000004E-2</c:v>
                </c:pt>
                <c:pt idx="6765">
                  <c:v>7.4499999999999997E-2</c:v>
                </c:pt>
                <c:pt idx="6766">
                  <c:v>7.5800000000000006E-2</c:v>
                </c:pt>
                <c:pt idx="6767">
                  <c:v>7.6799999999999993E-2</c:v>
                </c:pt>
                <c:pt idx="6768">
                  <c:v>7.85E-2</c:v>
                </c:pt>
                <c:pt idx="6769">
                  <c:v>7.85E-2</c:v>
                </c:pt>
                <c:pt idx="6770">
                  <c:v>7.3499999999999996E-2</c:v>
                </c:pt>
                <c:pt idx="6771">
                  <c:v>7.4800000000000005E-2</c:v>
                </c:pt>
                <c:pt idx="6772">
                  <c:v>7.7799999999999994E-2</c:v>
                </c:pt>
                <c:pt idx="6773">
                  <c:v>7.7799999999999994E-2</c:v>
                </c:pt>
                <c:pt idx="6774">
                  <c:v>7.7799999999999994E-2</c:v>
                </c:pt>
                <c:pt idx="6775">
                  <c:v>7.3800000000000004E-2</c:v>
                </c:pt>
                <c:pt idx="6776">
                  <c:v>7.2499999999999995E-2</c:v>
                </c:pt>
                <c:pt idx="6777">
                  <c:v>7.1499999999999994E-2</c:v>
                </c:pt>
                <c:pt idx="6778">
                  <c:v>7.2800000000000004E-2</c:v>
                </c:pt>
                <c:pt idx="6779">
                  <c:v>7.7499999999999999E-2</c:v>
                </c:pt>
                <c:pt idx="6780">
                  <c:v>7.6499999999999999E-2</c:v>
                </c:pt>
                <c:pt idx="6781">
                  <c:v>7.85E-2</c:v>
                </c:pt>
                <c:pt idx="6782">
                  <c:v>7.6799999999999993E-2</c:v>
                </c:pt>
                <c:pt idx="6783">
                  <c:v>6.88E-2</c:v>
                </c:pt>
                <c:pt idx="6784">
                  <c:v>6.8500000000000005E-2</c:v>
                </c:pt>
                <c:pt idx="6785">
                  <c:v>7.1499999999999994E-2</c:v>
                </c:pt>
                <c:pt idx="6786">
                  <c:v>7.7499999999999999E-2</c:v>
                </c:pt>
                <c:pt idx="6787">
                  <c:v>7.1800000000000003E-2</c:v>
                </c:pt>
                <c:pt idx="6788">
                  <c:v>6.5500000000000003E-2</c:v>
                </c:pt>
                <c:pt idx="6789">
                  <c:v>7.2800000000000004E-2</c:v>
                </c:pt>
                <c:pt idx="6790">
                  <c:v>7.3800000000000004E-2</c:v>
                </c:pt>
                <c:pt idx="6791">
                  <c:v>7.3800000000000004E-2</c:v>
                </c:pt>
                <c:pt idx="6792">
                  <c:v>7.3499999999999996E-2</c:v>
                </c:pt>
                <c:pt idx="6793">
                  <c:v>7.9500000000000001E-2</c:v>
                </c:pt>
                <c:pt idx="6794">
                  <c:v>8.3500000000000005E-2</c:v>
                </c:pt>
                <c:pt idx="6795">
                  <c:v>7.6799999999999993E-2</c:v>
                </c:pt>
                <c:pt idx="6796">
                  <c:v>7.7499999999999999E-2</c:v>
                </c:pt>
                <c:pt idx="6797">
                  <c:v>7.8799999999999995E-2</c:v>
                </c:pt>
                <c:pt idx="6798">
                  <c:v>7.4800000000000005E-2</c:v>
                </c:pt>
                <c:pt idx="6799">
                  <c:v>7.2499999999999995E-2</c:v>
                </c:pt>
                <c:pt idx="6800">
                  <c:v>0.39150000000000001</c:v>
                </c:pt>
                <c:pt idx="6801">
                  <c:v>-2.9055</c:v>
                </c:pt>
                <c:pt idx="6802">
                  <c:v>-6.2925000000000004</c:v>
                </c:pt>
                <c:pt idx="6803">
                  <c:v>-6.7972999999999999</c:v>
                </c:pt>
                <c:pt idx="6804">
                  <c:v>-5.0652999999999997</c:v>
                </c:pt>
                <c:pt idx="6805">
                  <c:v>-2.2925</c:v>
                </c:pt>
                <c:pt idx="6806">
                  <c:v>0.62849999999999995</c:v>
                </c:pt>
                <c:pt idx="6807">
                  <c:v>7.2800000000000004E-2</c:v>
                </c:pt>
                <c:pt idx="6808">
                  <c:v>7.9799999999999996E-2</c:v>
                </c:pt>
                <c:pt idx="6809">
                  <c:v>7.9799999999999996E-2</c:v>
                </c:pt>
                <c:pt idx="6810">
                  <c:v>7.4800000000000005E-2</c:v>
                </c:pt>
                <c:pt idx="6811">
                  <c:v>7.1800000000000003E-2</c:v>
                </c:pt>
                <c:pt idx="6812">
                  <c:v>7.5800000000000006E-2</c:v>
                </c:pt>
                <c:pt idx="6813">
                  <c:v>7.4800000000000005E-2</c:v>
                </c:pt>
                <c:pt idx="6814">
                  <c:v>7.4499999999999997E-2</c:v>
                </c:pt>
                <c:pt idx="6815">
                  <c:v>7.2800000000000004E-2</c:v>
                </c:pt>
                <c:pt idx="6816">
                  <c:v>7.1800000000000003E-2</c:v>
                </c:pt>
                <c:pt idx="6817">
                  <c:v>7.0800000000000002E-2</c:v>
                </c:pt>
                <c:pt idx="6818">
                  <c:v>7.2800000000000004E-2</c:v>
                </c:pt>
                <c:pt idx="6819">
                  <c:v>7.5800000000000006E-2</c:v>
                </c:pt>
                <c:pt idx="6820">
                  <c:v>7.5800000000000006E-2</c:v>
                </c:pt>
                <c:pt idx="6821">
                  <c:v>7.7799999999999994E-2</c:v>
                </c:pt>
                <c:pt idx="6822">
                  <c:v>7.4800000000000005E-2</c:v>
                </c:pt>
                <c:pt idx="6823">
                  <c:v>7.2800000000000004E-2</c:v>
                </c:pt>
                <c:pt idx="6824">
                  <c:v>6.9800000000000001E-2</c:v>
                </c:pt>
                <c:pt idx="6825">
                  <c:v>6.88E-2</c:v>
                </c:pt>
                <c:pt idx="6826">
                  <c:v>6.9800000000000001E-2</c:v>
                </c:pt>
                <c:pt idx="6827">
                  <c:v>7.4499999999999997E-2</c:v>
                </c:pt>
                <c:pt idx="6828">
                  <c:v>7.5800000000000006E-2</c:v>
                </c:pt>
                <c:pt idx="6829">
                  <c:v>7.4800000000000005E-2</c:v>
                </c:pt>
                <c:pt idx="6830">
                  <c:v>7.4800000000000005E-2</c:v>
                </c:pt>
                <c:pt idx="6831">
                  <c:v>7.7499999999999999E-2</c:v>
                </c:pt>
                <c:pt idx="6832">
                  <c:v>7.7499999999999999E-2</c:v>
                </c:pt>
                <c:pt idx="6833">
                  <c:v>7.5800000000000006E-2</c:v>
                </c:pt>
                <c:pt idx="6834">
                  <c:v>7.85E-2</c:v>
                </c:pt>
                <c:pt idx="6835">
                  <c:v>7.7799999999999994E-2</c:v>
                </c:pt>
                <c:pt idx="6836">
                  <c:v>7.6499999999999999E-2</c:v>
                </c:pt>
                <c:pt idx="6837">
                  <c:v>7.2800000000000004E-2</c:v>
                </c:pt>
                <c:pt idx="6838">
                  <c:v>7.7499999999999999E-2</c:v>
                </c:pt>
                <c:pt idx="6839">
                  <c:v>7.4499999999999997E-2</c:v>
                </c:pt>
                <c:pt idx="6840">
                  <c:v>6.7500000000000004E-2</c:v>
                </c:pt>
                <c:pt idx="6841">
                  <c:v>6.9500000000000006E-2</c:v>
                </c:pt>
                <c:pt idx="6842">
                  <c:v>7.5499999999999998E-2</c:v>
                </c:pt>
                <c:pt idx="6843">
                  <c:v>7.5800000000000006E-2</c:v>
                </c:pt>
                <c:pt idx="6844">
                  <c:v>7.1800000000000003E-2</c:v>
                </c:pt>
                <c:pt idx="6845">
                  <c:v>7.3800000000000004E-2</c:v>
                </c:pt>
                <c:pt idx="6846">
                  <c:v>7.4800000000000005E-2</c:v>
                </c:pt>
                <c:pt idx="6847">
                  <c:v>7.2800000000000004E-2</c:v>
                </c:pt>
                <c:pt idx="6848">
                  <c:v>7.3800000000000004E-2</c:v>
                </c:pt>
                <c:pt idx="6849">
                  <c:v>7.6799999999999993E-2</c:v>
                </c:pt>
                <c:pt idx="6850">
                  <c:v>7.4800000000000005E-2</c:v>
                </c:pt>
                <c:pt idx="6851">
                  <c:v>7.3499999999999996E-2</c:v>
                </c:pt>
                <c:pt idx="6852">
                  <c:v>7.85E-2</c:v>
                </c:pt>
                <c:pt idx="6853">
                  <c:v>8.3799999999999999E-2</c:v>
                </c:pt>
                <c:pt idx="6854">
                  <c:v>8.3799999999999999E-2</c:v>
                </c:pt>
                <c:pt idx="6855">
                  <c:v>7.9500000000000001E-2</c:v>
                </c:pt>
                <c:pt idx="6856">
                  <c:v>7.85E-2</c:v>
                </c:pt>
                <c:pt idx="6857">
                  <c:v>8.0799999999999997E-2</c:v>
                </c:pt>
                <c:pt idx="6858">
                  <c:v>7.6499999999999999E-2</c:v>
                </c:pt>
                <c:pt idx="6859">
                  <c:v>7.1800000000000003E-2</c:v>
                </c:pt>
                <c:pt idx="6860">
                  <c:v>7.4499999999999997E-2</c:v>
                </c:pt>
                <c:pt idx="6861">
                  <c:v>7.85E-2</c:v>
                </c:pt>
                <c:pt idx="6862">
                  <c:v>7.7499999999999999E-2</c:v>
                </c:pt>
                <c:pt idx="6863">
                  <c:v>7.2800000000000004E-2</c:v>
                </c:pt>
                <c:pt idx="6864">
                  <c:v>7.3800000000000004E-2</c:v>
                </c:pt>
                <c:pt idx="6865">
                  <c:v>7.5800000000000006E-2</c:v>
                </c:pt>
                <c:pt idx="6866">
                  <c:v>7.6799999999999993E-2</c:v>
                </c:pt>
                <c:pt idx="6867">
                  <c:v>7.1800000000000003E-2</c:v>
                </c:pt>
                <c:pt idx="6868">
                  <c:v>7.6799999999999993E-2</c:v>
                </c:pt>
                <c:pt idx="6869">
                  <c:v>7.9500000000000001E-2</c:v>
                </c:pt>
                <c:pt idx="6870">
                  <c:v>7.9500000000000001E-2</c:v>
                </c:pt>
                <c:pt idx="6871">
                  <c:v>7.5800000000000006E-2</c:v>
                </c:pt>
                <c:pt idx="6872">
                  <c:v>7.7799999999999994E-2</c:v>
                </c:pt>
                <c:pt idx="6873">
                  <c:v>7.8799999999999995E-2</c:v>
                </c:pt>
                <c:pt idx="6874">
                  <c:v>7.8799999999999995E-2</c:v>
                </c:pt>
                <c:pt idx="6875">
                  <c:v>7.2800000000000004E-2</c:v>
                </c:pt>
                <c:pt idx="6876">
                  <c:v>7.2499999999999995E-2</c:v>
                </c:pt>
                <c:pt idx="6877">
                  <c:v>7.4800000000000005E-2</c:v>
                </c:pt>
                <c:pt idx="6878">
                  <c:v>7.1800000000000003E-2</c:v>
                </c:pt>
                <c:pt idx="6879">
                  <c:v>7.3499999999999996E-2</c:v>
                </c:pt>
                <c:pt idx="6880">
                  <c:v>8.2799999999999999E-2</c:v>
                </c:pt>
                <c:pt idx="6881">
                  <c:v>8.0799999999999997E-2</c:v>
                </c:pt>
                <c:pt idx="6882">
                  <c:v>6.9800000000000001E-2</c:v>
                </c:pt>
                <c:pt idx="6883">
                  <c:v>6.9500000000000006E-2</c:v>
                </c:pt>
                <c:pt idx="6884">
                  <c:v>7.4800000000000005E-2</c:v>
                </c:pt>
                <c:pt idx="6885">
                  <c:v>6.88E-2</c:v>
                </c:pt>
                <c:pt idx="6886">
                  <c:v>7.0800000000000002E-2</c:v>
                </c:pt>
                <c:pt idx="6887">
                  <c:v>7.5800000000000006E-2</c:v>
                </c:pt>
                <c:pt idx="6888">
                  <c:v>7.85E-2</c:v>
                </c:pt>
                <c:pt idx="6889">
                  <c:v>7.0800000000000002E-2</c:v>
                </c:pt>
                <c:pt idx="6890">
                  <c:v>7.0499999999999993E-2</c:v>
                </c:pt>
                <c:pt idx="6891">
                  <c:v>7.9500000000000001E-2</c:v>
                </c:pt>
                <c:pt idx="6892">
                  <c:v>8.2500000000000004E-2</c:v>
                </c:pt>
                <c:pt idx="6893">
                  <c:v>8.0500000000000002E-2</c:v>
                </c:pt>
                <c:pt idx="6894">
                  <c:v>7.9799999999999996E-2</c:v>
                </c:pt>
                <c:pt idx="6895">
                  <c:v>8.0500000000000002E-2</c:v>
                </c:pt>
                <c:pt idx="6896">
                  <c:v>7.5499999999999998E-2</c:v>
                </c:pt>
                <c:pt idx="6897">
                  <c:v>7.7799999999999994E-2</c:v>
                </c:pt>
                <c:pt idx="6898">
                  <c:v>7.9799999999999996E-2</c:v>
                </c:pt>
                <c:pt idx="6899">
                  <c:v>7.7799999999999994E-2</c:v>
                </c:pt>
                <c:pt idx="6900">
                  <c:v>3.5217999999999998</c:v>
                </c:pt>
                <c:pt idx="6901">
                  <c:v>7.2808000000000002</c:v>
                </c:pt>
                <c:pt idx="6902">
                  <c:v>10.1165</c:v>
                </c:pt>
                <c:pt idx="6903">
                  <c:v>9.2988</c:v>
                </c:pt>
                <c:pt idx="6904">
                  <c:v>7.4485000000000001</c:v>
                </c:pt>
                <c:pt idx="6905">
                  <c:v>4.9226999999999999</c:v>
                </c:pt>
                <c:pt idx="6906">
                  <c:v>2.8957999999999999</c:v>
                </c:pt>
                <c:pt idx="6907">
                  <c:v>8.0799999999999997E-2</c:v>
                </c:pt>
                <c:pt idx="6908">
                  <c:v>7.85E-2</c:v>
                </c:pt>
                <c:pt idx="6909">
                  <c:v>-0.69950000000000001</c:v>
                </c:pt>
                <c:pt idx="6910">
                  <c:v>3.0985</c:v>
                </c:pt>
                <c:pt idx="6911">
                  <c:v>7.1499999999999994E-2</c:v>
                </c:pt>
                <c:pt idx="6912">
                  <c:v>6.7799999999999999E-2</c:v>
                </c:pt>
                <c:pt idx="6913">
                  <c:v>7.4800000000000005E-2</c:v>
                </c:pt>
                <c:pt idx="6914">
                  <c:v>7.85E-2</c:v>
                </c:pt>
                <c:pt idx="6915">
                  <c:v>7.1800000000000003E-2</c:v>
                </c:pt>
                <c:pt idx="6916">
                  <c:v>6.88E-2</c:v>
                </c:pt>
                <c:pt idx="6917">
                  <c:v>7.1499999999999994E-2</c:v>
                </c:pt>
                <c:pt idx="6918">
                  <c:v>7.4800000000000005E-2</c:v>
                </c:pt>
                <c:pt idx="6919">
                  <c:v>7.3800000000000004E-2</c:v>
                </c:pt>
                <c:pt idx="6920">
                  <c:v>7.85E-2</c:v>
                </c:pt>
                <c:pt idx="6921">
                  <c:v>8.0500000000000002E-2</c:v>
                </c:pt>
                <c:pt idx="6922">
                  <c:v>6.9800000000000001E-2</c:v>
                </c:pt>
                <c:pt idx="6923">
                  <c:v>6.7799999999999999E-2</c:v>
                </c:pt>
                <c:pt idx="6924">
                  <c:v>7.5800000000000006E-2</c:v>
                </c:pt>
                <c:pt idx="6925">
                  <c:v>7.3499999999999996E-2</c:v>
                </c:pt>
                <c:pt idx="6926">
                  <c:v>6.7799999999999999E-2</c:v>
                </c:pt>
                <c:pt idx="6927">
                  <c:v>7.3800000000000004E-2</c:v>
                </c:pt>
                <c:pt idx="6928">
                  <c:v>8.2799999999999999E-2</c:v>
                </c:pt>
                <c:pt idx="6929">
                  <c:v>7.8799999999999995E-2</c:v>
                </c:pt>
                <c:pt idx="6930">
                  <c:v>6.7500000000000004E-2</c:v>
                </c:pt>
                <c:pt idx="6931">
                  <c:v>7.0800000000000002E-2</c:v>
                </c:pt>
                <c:pt idx="6932">
                  <c:v>7.8799999999999995E-2</c:v>
                </c:pt>
                <c:pt idx="6933">
                  <c:v>7.7499999999999999E-2</c:v>
                </c:pt>
                <c:pt idx="6934">
                  <c:v>7.6799999999999993E-2</c:v>
                </c:pt>
                <c:pt idx="6935">
                  <c:v>7.85E-2</c:v>
                </c:pt>
                <c:pt idx="6936">
                  <c:v>8.2500000000000004E-2</c:v>
                </c:pt>
                <c:pt idx="6937">
                  <c:v>7.9500000000000001E-2</c:v>
                </c:pt>
                <c:pt idx="6938">
                  <c:v>7.6799999999999993E-2</c:v>
                </c:pt>
                <c:pt idx="6939">
                  <c:v>7.4499999999999997E-2</c:v>
                </c:pt>
                <c:pt idx="6940">
                  <c:v>7.1800000000000003E-2</c:v>
                </c:pt>
                <c:pt idx="6941">
                  <c:v>7.1800000000000003E-2</c:v>
                </c:pt>
                <c:pt idx="6942">
                  <c:v>7.3800000000000004E-2</c:v>
                </c:pt>
                <c:pt idx="6943">
                  <c:v>7.6799999999999993E-2</c:v>
                </c:pt>
                <c:pt idx="6944">
                  <c:v>7.7799999999999994E-2</c:v>
                </c:pt>
                <c:pt idx="6945">
                  <c:v>7.8799999999999995E-2</c:v>
                </c:pt>
                <c:pt idx="6946">
                  <c:v>7.4499999999999997E-2</c:v>
                </c:pt>
                <c:pt idx="6947">
                  <c:v>7.4800000000000005E-2</c:v>
                </c:pt>
                <c:pt idx="6948">
                  <c:v>7.9799999999999996E-2</c:v>
                </c:pt>
                <c:pt idx="6949">
                  <c:v>7.85E-2</c:v>
                </c:pt>
                <c:pt idx="6950">
                  <c:v>7.4499999999999997E-2</c:v>
                </c:pt>
                <c:pt idx="6951">
                  <c:v>7.6499999999999999E-2</c:v>
                </c:pt>
                <c:pt idx="6952">
                  <c:v>7.9799999999999996E-2</c:v>
                </c:pt>
                <c:pt idx="6953">
                  <c:v>7.5800000000000006E-2</c:v>
                </c:pt>
                <c:pt idx="6954">
                  <c:v>7.4800000000000005E-2</c:v>
                </c:pt>
                <c:pt idx="6955">
                  <c:v>8.1799999999999998E-2</c:v>
                </c:pt>
                <c:pt idx="6956">
                  <c:v>7.85E-2</c:v>
                </c:pt>
                <c:pt idx="6957">
                  <c:v>7.5499999999999998E-2</c:v>
                </c:pt>
                <c:pt idx="6958">
                  <c:v>7.3800000000000004E-2</c:v>
                </c:pt>
                <c:pt idx="6959">
                  <c:v>7.5800000000000006E-2</c:v>
                </c:pt>
                <c:pt idx="6960">
                  <c:v>7.7799999999999994E-2</c:v>
                </c:pt>
                <c:pt idx="6961">
                  <c:v>7.4800000000000005E-2</c:v>
                </c:pt>
                <c:pt idx="6962">
                  <c:v>7.4800000000000005E-2</c:v>
                </c:pt>
                <c:pt idx="6963">
                  <c:v>7.7499999999999999E-2</c:v>
                </c:pt>
                <c:pt idx="6964">
                  <c:v>7.7799999999999994E-2</c:v>
                </c:pt>
                <c:pt idx="6965">
                  <c:v>7.85E-2</c:v>
                </c:pt>
                <c:pt idx="6966">
                  <c:v>7.5800000000000006E-2</c:v>
                </c:pt>
                <c:pt idx="6967">
                  <c:v>7.85E-2</c:v>
                </c:pt>
                <c:pt idx="6968">
                  <c:v>7.7499999999999999E-2</c:v>
                </c:pt>
                <c:pt idx="6969">
                  <c:v>7.5800000000000006E-2</c:v>
                </c:pt>
                <c:pt idx="6970">
                  <c:v>7.5499999999999998E-2</c:v>
                </c:pt>
                <c:pt idx="6971">
                  <c:v>7.4800000000000005E-2</c:v>
                </c:pt>
                <c:pt idx="6972">
                  <c:v>7.7499999999999999E-2</c:v>
                </c:pt>
                <c:pt idx="6973">
                  <c:v>7.8799999999999995E-2</c:v>
                </c:pt>
                <c:pt idx="6974">
                  <c:v>7.9500000000000001E-2</c:v>
                </c:pt>
                <c:pt idx="6975">
                  <c:v>7.7799999999999994E-2</c:v>
                </c:pt>
                <c:pt idx="6976">
                  <c:v>7.3800000000000004E-2</c:v>
                </c:pt>
                <c:pt idx="6977">
                  <c:v>6.9800000000000001E-2</c:v>
                </c:pt>
                <c:pt idx="6978">
                  <c:v>7.4499999999999997E-2</c:v>
                </c:pt>
                <c:pt idx="6979">
                  <c:v>7.85E-2</c:v>
                </c:pt>
                <c:pt idx="6980">
                  <c:v>7.9799999999999996E-2</c:v>
                </c:pt>
                <c:pt idx="6981">
                  <c:v>7.7499999999999999E-2</c:v>
                </c:pt>
                <c:pt idx="6982">
                  <c:v>7.1800000000000003E-2</c:v>
                </c:pt>
                <c:pt idx="6983">
                  <c:v>6.9800000000000001E-2</c:v>
                </c:pt>
                <c:pt idx="6984">
                  <c:v>7.0800000000000002E-2</c:v>
                </c:pt>
                <c:pt idx="6985">
                  <c:v>7.4800000000000005E-2</c:v>
                </c:pt>
                <c:pt idx="6986">
                  <c:v>7.5499999999999998E-2</c:v>
                </c:pt>
                <c:pt idx="6987">
                  <c:v>7.1800000000000003E-2</c:v>
                </c:pt>
                <c:pt idx="6988">
                  <c:v>7.2800000000000004E-2</c:v>
                </c:pt>
                <c:pt idx="6989">
                  <c:v>7.2800000000000004E-2</c:v>
                </c:pt>
                <c:pt idx="6990">
                  <c:v>7.2800000000000004E-2</c:v>
                </c:pt>
                <c:pt idx="6991">
                  <c:v>7.4800000000000005E-2</c:v>
                </c:pt>
                <c:pt idx="6992">
                  <c:v>8.0500000000000002E-2</c:v>
                </c:pt>
                <c:pt idx="6993">
                  <c:v>7.8799999999999995E-2</c:v>
                </c:pt>
                <c:pt idx="6994">
                  <c:v>7.85E-2</c:v>
                </c:pt>
                <c:pt idx="6995">
                  <c:v>7.9799999999999996E-2</c:v>
                </c:pt>
                <c:pt idx="6996">
                  <c:v>7.8799999999999995E-2</c:v>
                </c:pt>
                <c:pt idx="6997">
                  <c:v>7.8799999999999995E-2</c:v>
                </c:pt>
                <c:pt idx="6998">
                  <c:v>7.6499999999999999E-2</c:v>
                </c:pt>
                <c:pt idx="6999">
                  <c:v>7.6799999999999993E-2</c:v>
                </c:pt>
                <c:pt idx="7000">
                  <c:v>-4.7103000000000002</c:v>
                </c:pt>
                <c:pt idx="7001">
                  <c:v>-0.65749999999999997</c:v>
                </c:pt>
                <c:pt idx="7002">
                  <c:v>-0.59850000000000003</c:v>
                </c:pt>
                <c:pt idx="7003">
                  <c:v>7.2800000000000004E-2</c:v>
                </c:pt>
                <c:pt idx="7004">
                  <c:v>8.1500000000000003E-2</c:v>
                </c:pt>
                <c:pt idx="7005">
                  <c:v>-11.7135</c:v>
                </c:pt>
                <c:pt idx="7006">
                  <c:v>-6.3193000000000001</c:v>
                </c:pt>
                <c:pt idx="7007">
                  <c:v>7.6499999999999999E-2</c:v>
                </c:pt>
                <c:pt idx="7008">
                  <c:v>7.7499999999999999E-2</c:v>
                </c:pt>
                <c:pt idx="7009">
                  <c:v>7.85E-2</c:v>
                </c:pt>
                <c:pt idx="7010">
                  <c:v>7.8799999999999995E-2</c:v>
                </c:pt>
                <c:pt idx="7011">
                  <c:v>7.5499999999999998E-2</c:v>
                </c:pt>
                <c:pt idx="7012">
                  <c:v>7.0499999999999993E-2</c:v>
                </c:pt>
                <c:pt idx="7013">
                  <c:v>6.88E-2</c:v>
                </c:pt>
                <c:pt idx="7014">
                  <c:v>7.5800000000000006E-2</c:v>
                </c:pt>
                <c:pt idx="7015">
                  <c:v>7.7499999999999999E-2</c:v>
                </c:pt>
                <c:pt idx="7016">
                  <c:v>7.2499999999999995E-2</c:v>
                </c:pt>
                <c:pt idx="7017">
                  <c:v>6.88E-2</c:v>
                </c:pt>
                <c:pt idx="7018">
                  <c:v>7.2800000000000004E-2</c:v>
                </c:pt>
                <c:pt idx="7019">
                  <c:v>7.7499999999999999E-2</c:v>
                </c:pt>
                <c:pt idx="7020">
                  <c:v>8.0799999999999997E-2</c:v>
                </c:pt>
                <c:pt idx="7021">
                  <c:v>8.2500000000000004E-2</c:v>
                </c:pt>
                <c:pt idx="7022">
                  <c:v>7.7799999999999994E-2</c:v>
                </c:pt>
                <c:pt idx="7023">
                  <c:v>7.1800000000000003E-2</c:v>
                </c:pt>
                <c:pt idx="7024">
                  <c:v>6.9800000000000001E-2</c:v>
                </c:pt>
                <c:pt idx="7025">
                  <c:v>7.0499999999999993E-2</c:v>
                </c:pt>
                <c:pt idx="7026">
                  <c:v>6.9800000000000001E-2</c:v>
                </c:pt>
                <c:pt idx="7027">
                  <c:v>7.5800000000000006E-2</c:v>
                </c:pt>
                <c:pt idx="7028">
                  <c:v>7.4499999999999997E-2</c:v>
                </c:pt>
                <c:pt idx="7029">
                  <c:v>7.6499999999999999E-2</c:v>
                </c:pt>
                <c:pt idx="7030">
                  <c:v>7.7499999999999999E-2</c:v>
                </c:pt>
                <c:pt idx="7031">
                  <c:v>7.4499999999999997E-2</c:v>
                </c:pt>
                <c:pt idx="7032">
                  <c:v>7.85E-2</c:v>
                </c:pt>
                <c:pt idx="7033">
                  <c:v>7.6799999999999993E-2</c:v>
                </c:pt>
                <c:pt idx="7034">
                  <c:v>7.3800000000000004E-2</c:v>
                </c:pt>
                <c:pt idx="7035">
                  <c:v>7.3499999999999996E-2</c:v>
                </c:pt>
                <c:pt idx="7036">
                  <c:v>7.9500000000000001E-2</c:v>
                </c:pt>
                <c:pt idx="7037">
                  <c:v>7.9799999999999996E-2</c:v>
                </c:pt>
                <c:pt idx="7038">
                  <c:v>7.7499999999999999E-2</c:v>
                </c:pt>
                <c:pt idx="7039">
                  <c:v>7.5800000000000006E-2</c:v>
                </c:pt>
                <c:pt idx="7040">
                  <c:v>7.1800000000000003E-2</c:v>
                </c:pt>
                <c:pt idx="7041">
                  <c:v>7.0499999999999993E-2</c:v>
                </c:pt>
                <c:pt idx="7042">
                  <c:v>7.2800000000000004E-2</c:v>
                </c:pt>
                <c:pt idx="7043">
                  <c:v>7.7499999999999999E-2</c:v>
                </c:pt>
                <c:pt idx="7044">
                  <c:v>8.0799999999999997E-2</c:v>
                </c:pt>
                <c:pt idx="7045">
                  <c:v>8.0799999999999997E-2</c:v>
                </c:pt>
                <c:pt idx="7046">
                  <c:v>7.5800000000000006E-2</c:v>
                </c:pt>
                <c:pt idx="7047">
                  <c:v>7.2499999999999995E-2</c:v>
                </c:pt>
                <c:pt idx="7048">
                  <c:v>7.8799999999999995E-2</c:v>
                </c:pt>
                <c:pt idx="7049">
                  <c:v>7.8799999999999995E-2</c:v>
                </c:pt>
                <c:pt idx="7050">
                  <c:v>7.2800000000000004E-2</c:v>
                </c:pt>
                <c:pt idx="7051">
                  <c:v>7.1800000000000003E-2</c:v>
                </c:pt>
                <c:pt idx="7052">
                  <c:v>7.7499999999999999E-2</c:v>
                </c:pt>
                <c:pt idx="7053">
                  <c:v>7.85E-2</c:v>
                </c:pt>
                <c:pt idx="7054">
                  <c:v>7.7799999999999994E-2</c:v>
                </c:pt>
                <c:pt idx="7055">
                  <c:v>7.7799999999999994E-2</c:v>
                </c:pt>
                <c:pt idx="7056">
                  <c:v>7.9500000000000001E-2</c:v>
                </c:pt>
                <c:pt idx="7057">
                  <c:v>7.9500000000000001E-2</c:v>
                </c:pt>
                <c:pt idx="7058">
                  <c:v>7.4499999999999997E-2</c:v>
                </c:pt>
                <c:pt idx="7059">
                  <c:v>7.9500000000000001E-2</c:v>
                </c:pt>
                <c:pt idx="7060">
                  <c:v>8.3500000000000005E-2</c:v>
                </c:pt>
                <c:pt idx="7061">
                  <c:v>7.9500000000000001E-2</c:v>
                </c:pt>
                <c:pt idx="7062">
                  <c:v>7.5800000000000006E-2</c:v>
                </c:pt>
                <c:pt idx="7063">
                  <c:v>7.5800000000000006E-2</c:v>
                </c:pt>
                <c:pt idx="7064">
                  <c:v>7.8799999999999995E-2</c:v>
                </c:pt>
                <c:pt idx="7065">
                  <c:v>7.7499999999999999E-2</c:v>
                </c:pt>
                <c:pt idx="7066">
                  <c:v>7.3800000000000004E-2</c:v>
                </c:pt>
                <c:pt idx="7067">
                  <c:v>7.7799999999999994E-2</c:v>
                </c:pt>
                <c:pt idx="7068">
                  <c:v>7.9799999999999996E-2</c:v>
                </c:pt>
                <c:pt idx="7069">
                  <c:v>7.1800000000000003E-2</c:v>
                </c:pt>
                <c:pt idx="7070">
                  <c:v>7.2800000000000004E-2</c:v>
                </c:pt>
                <c:pt idx="7071">
                  <c:v>7.5499999999999998E-2</c:v>
                </c:pt>
                <c:pt idx="7072">
                  <c:v>7.5499999999999998E-2</c:v>
                </c:pt>
                <c:pt idx="7073">
                  <c:v>7.2499999999999995E-2</c:v>
                </c:pt>
                <c:pt idx="7074">
                  <c:v>8.0799999999999997E-2</c:v>
                </c:pt>
                <c:pt idx="7075">
                  <c:v>8.0500000000000002E-2</c:v>
                </c:pt>
                <c:pt idx="7076">
                  <c:v>6.9500000000000006E-2</c:v>
                </c:pt>
                <c:pt idx="7077">
                  <c:v>6.5799999999999997E-2</c:v>
                </c:pt>
                <c:pt idx="7078">
                  <c:v>7.1800000000000003E-2</c:v>
                </c:pt>
                <c:pt idx="7079">
                  <c:v>7.5800000000000006E-2</c:v>
                </c:pt>
                <c:pt idx="7080">
                  <c:v>7.7499999999999999E-2</c:v>
                </c:pt>
                <c:pt idx="7081">
                  <c:v>7.9500000000000001E-2</c:v>
                </c:pt>
                <c:pt idx="7082">
                  <c:v>7.85E-2</c:v>
                </c:pt>
                <c:pt idx="7083">
                  <c:v>7.3800000000000004E-2</c:v>
                </c:pt>
                <c:pt idx="7084">
                  <c:v>6.88E-2</c:v>
                </c:pt>
                <c:pt idx="7085">
                  <c:v>7.1499999999999994E-2</c:v>
                </c:pt>
                <c:pt idx="7086">
                  <c:v>7.8799999999999995E-2</c:v>
                </c:pt>
                <c:pt idx="7087">
                  <c:v>7.3800000000000004E-2</c:v>
                </c:pt>
                <c:pt idx="7088">
                  <c:v>6.9500000000000006E-2</c:v>
                </c:pt>
                <c:pt idx="7089">
                  <c:v>7.1800000000000003E-2</c:v>
                </c:pt>
                <c:pt idx="7090">
                  <c:v>7.5499999999999998E-2</c:v>
                </c:pt>
                <c:pt idx="7091">
                  <c:v>7.5800000000000006E-2</c:v>
                </c:pt>
                <c:pt idx="7092">
                  <c:v>7.7799999999999994E-2</c:v>
                </c:pt>
                <c:pt idx="7093">
                  <c:v>7.4800000000000005E-2</c:v>
                </c:pt>
                <c:pt idx="7094">
                  <c:v>7.85E-2</c:v>
                </c:pt>
                <c:pt idx="7095">
                  <c:v>7.7799999999999994E-2</c:v>
                </c:pt>
                <c:pt idx="7096">
                  <c:v>7.85E-2</c:v>
                </c:pt>
                <c:pt idx="7097">
                  <c:v>7.4800000000000005E-2</c:v>
                </c:pt>
                <c:pt idx="7098">
                  <c:v>7.3800000000000004E-2</c:v>
                </c:pt>
                <c:pt idx="7099">
                  <c:v>7.4800000000000005E-2</c:v>
                </c:pt>
                <c:pt idx="7100">
                  <c:v>-1.3372999999999999</c:v>
                </c:pt>
                <c:pt idx="7101">
                  <c:v>-4.3813000000000004</c:v>
                </c:pt>
                <c:pt idx="7102">
                  <c:v>-4.0324999999999998</c:v>
                </c:pt>
                <c:pt idx="7103">
                  <c:v>2.5878000000000001</c:v>
                </c:pt>
                <c:pt idx="7104">
                  <c:v>5.8365</c:v>
                </c:pt>
                <c:pt idx="7105">
                  <c:v>2.0754999999999999</c:v>
                </c:pt>
                <c:pt idx="7106">
                  <c:v>-0.2923</c:v>
                </c:pt>
                <c:pt idx="7107">
                  <c:v>7.3800000000000004E-2</c:v>
                </c:pt>
                <c:pt idx="7108">
                  <c:v>7.9500000000000001E-2</c:v>
                </c:pt>
                <c:pt idx="7109">
                  <c:v>8.2799999999999999E-2</c:v>
                </c:pt>
                <c:pt idx="7110">
                  <c:v>7.4800000000000005E-2</c:v>
                </c:pt>
                <c:pt idx="7111">
                  <c:v>7.2800000000000004E-2</c:v>
                </c:pt>
                <c:pt idx="7112">
                  <c:v>7.0800000000000002E-2</c:v>
                </c:pt>
                <c:pt idx="7113">
                  <c:v>7.3499999999999996E-2</c:v>
                </c:pt>
                <c:pt idx="7114">
                  <c:v>7.4800000000000005E-2</c:v>
                </c:pt>
                <c:pt idx="7115">
                  <c:v>7.3499999999999996E-2</c:v>
                </c:pt>
                <c:pt idx="7116">
                  <c:v>7.5499999999999998E-2</c:v>
                </c:pt>
                <c:pt idx="7117">
                  <c:v>7.3800000000000004E-2</c:v>
                </c:pt>
                <c:pt idx="7118">
                  <c:v>6.9800000000000001E-2</c:v>
                </c:pt>
                <c:pt idx="7119">
                  <c:v>7.4499999999999997E-2</c:v>
                </c:pt>
                <c:pt idx="7120">
                  <c:v>7.9799999999999996E-2</c:v>
                </c:pt>
                <c:pt idx="7121">
                  <c:v>7.4800000000000005E-2</c:v>
                </c:pt>
                <c:pt idx="7122">
                  <c:v>7.4499999999999997E-2</c:v>
                </c:pt>
                <c:pt idx="7123">
                  <c:v>7.3800000000000004E-2</c:v>
                </c:pt>
                <c:pt idx="7124">
                  <c:v>7.2499999999999995E-2</c:v>
                </c:pt>
                <c:pt idx="7125">
                  <c:v>6.8500000000000005E-2</c:v>
                </c:pt>
                <c:pt idx="7126">
                  <c:v>7.0800000000000002E-2</c:v>
                </c:pt>
                <c:pt idx="7127">
                  <c:v>7.5499999999999998E-2</c:v>
                </c:pt>
                <c:pt idx="7128">
                  <c:v>7.85E-2</c:v>
                </c:pt>
                <c:pt idx="7129">
                  <c:v>7.5800000000000006E-2</c:v>
                </c:pt>
                <c:pt idx="7130">
                  <c:v>7.6499999999999999E-2</c:v>
                </c:pt>
                <c:pt idx="7131">
                  <c:v>7.5800000000000006E-2</c:v>
                </c:pt>
                <c:pt idx="7132">
                  <c:v>7.4499999999999997E-2</c:v>
                </c:pt>
                <c:pt idx="7133">
                  <c:v>7.5499999999999998E-2</c:v>
                </c:pt>
                <c:pt idx="7134">
                  <c:v>7.7499999999999999E-2</c:v>
                </c:pt>
                <c:pt idx="7135">
                  <c:v>7.4499999999999997E-2</c:v>
                </c:pt>
                <c:pt idx="7136">
                  <c:v>7.3800000000000004E-2</c:v>
                </c:pt>
                <c:pt idx="7137">
                  <c:v>7.85E-2</c:v>
                </c:pt>
                <c:pt idx="7138">
                  <c:v>8.1500000000000003E-2</c:v>
                </c:pt>
                <c:pt idx="7139">
                  <c:v>7.5499999999999998E-2</c:v>
                </c:pt>
                <c:pt idx="7140">
                  <c:v>6.9800000000000001E-2</c:v>
                </c:pt>
                <c:pt idx="7141">
                  <c:v>7.1800000000000003E-2</c:v>
                </c:pt>
                <c:pt idx="7142">
                  <c:v>7.2800000000000004E-2</c:v>
                </c:pt>
                <c:pt idx="7143">
                  <c:v>6.9800000000000001E-2</c:v>
                </c:pt>
                <c:pt idx="7144">
                  <c:v>7.7499999999999999E-2</c:v>
                </c:pt>
                <c:pt idx="7145">
                  <c:v>8.2500000000000004E-2</c:v>
                </c:pt>
                <c:pt idx="7146">
                  <c:v>7.5800000000000006E-2</c:v>
                </c:pt>
                <c:pt idx="7147">
                  <c:v>7.7499999999999999E-2</c:v>
                </c:pt>
                <c:pt idx="7148">
                  <c:v>7.9799999999999996E-2</c:v>
                </c:pt>
                <c:pt idx="7149">
                  <c:v>7.5800000000000006E-2</c:v>
                </c:pt>
                <c:pt idx="7150">
                  <c:v>7.5800000000000006E-2</c:v>
                </c:pt>
                <c:pt idx="7151">
                  <c:v>7.5800000000000006E-2</c:v>
                </c:pt>
                <c:pt idx="7152">
                  <c:v>7.85E-2</c:v>
                </c:pt>
                <c:pt idx="7153">
                  <c:v>7.9500000000000001E-2</c:v>
                </c:pt>
                <c:pt idx="7154">
                  <c:v>8.1500000000000003E-2</c:v>
                </c:pt>
                <c:pt idx="7155">
                  <c:v>7.8799999999999995E-2</c:v>
                </c:pt>
                <c:pt idx="7156">
                  <c:v>7.5499999999999998E-2</c:v>
                </c:pt>
                <c:pt idx="7157">
                  <c:v>7.85E-2</c:v>
                </c:pt>
                <c:pt idx="7158">
                  <c:v>7.4800000000000005E-2</c:v>
                </c:pt>
                <c:pt idx="7159">
                  <c:v>7.6799999999999993E-2</c:v>
                </c:pt>
                <c:pt idx="7160">
                  <c:v>7.9799999999999996E-2</c:v>
                </c:pt>
                <c:pt idx="7161">
                  <c:v>7.7499999999999999E-2</c:v>
                </c:pt>
                <c:pt idx="7162">
                  <c:v>7.5499999999999998E-2</c:v>
                </c:pt>
                <c:pt idx="7163">
                  <c:v>7.85E-2</c:v>
                </c:pt>
                <c:pt idx="7164">
                  <c:v>8.1500000000000003E-2</c:v>
                </c:pt>
                <c:pt idx="7165">
                  <c:v>8.0799999999999997E-2</c:v>
                </c:pt>
                <c:pt idx="7166">
                  <c:v>7.4499999999999997E-2</c:v>
                </c:pt>
                <c:pt idx="7167">
                  <c:v>7.6499999999999999E-2</c:v>
                </c:pt>
                <c:pt idx="7168">
                  <c:v>8.0500000000000002E-2</c:v>
                </c:pt>
                <c:pt idx="7169">
                  <c:v>7.85E-2</c:v>
                </c:pt>
                <c:pt idx="7170">
                  <c:v>7.5800000000000006E-2</c:v>
                </c:pt>
                <c:pt idx="7171">
                  <c:v>7.6499999999999999E-2</c:v>
                </c:pt>
                <c:pt idx="7172">
                  <c:v>8.0500000000000002E-2</c:v>
                </c:pt>
                <c:pt idx="7173">
                  <c:v>7.6799999999999993E-2</c:v>
                </c:pt>
                <c:pt idx="7174">
                  <c:v>7.5800000000000006E-2</c:v>
                </c:pt>
                <c:pt idx="7175">
                  <c:v>7.5499999999999998E-2</c:v>
                </c:pt>
                <c:pt idx="7176">
                  <c:v>7.1800000000000003E-2</c:v>
                </c:pt>
                <c:pt idx="7177">
                  <c:v>7.0499999999999993E-2</c:v>
                </c:pt>
                <c:pt idx="7178">
                  <c:v>7.0800000000000002E-2</c:v>
                </c:pt>
                <c:pt idx="7179">
                  <c:v>7.7799999999999994E-2</c:v>
                </c:pt>
                <c:pt idx="7180">
                  <c:v>8.0500000000000002E-2</c:v>
                </c:pt>
                <c:pt idx="7181">
                  <c:v>7.85E-2</c:v>
                </c:pt>
                <c:pt idx="7182">
                  <c:v>7.2499999999999995E-2</c:v>
                </c:pt>
                <c:pt idx="7183">
                  <c:v>7.2800000000000004E-2</c:v>
                </c:pt>
                <c:pt idx="7184">
                  <c:v>7.6499999999999999E-2</c:v>
                </c:pt>
                <c:pt idx="7185">
                  <c:v>6.9800000000000001E-2</c:v>
                </c:pt>
                <c:pt idx="7186">
                  <c:v>7.2800000000000004E-2</c:v>
                </c:pt>
                <c:pt idx="7187">
                  <c:v>7.7799999999999994E-2</c:v>
                </c:pt>
                <c:pt idx="7188">
                  <c:v>7.5800000000000006E-2</c:v>
                </c:pt>
                <c:pt idx="7189">
                  <c:v>6.7799999999999999E-2</c:v>
                </c:pt>
                <c:pt idx="7190">
                  <c:v>6.7799999999999999E-2</c:v>
                </c:pt>
                <c:pt idx="7191">
                  <c:v>7.2800000000000004E-2</c:v>
                </c:pt>
                <c:pt idx="7192">
                  <c:v>7.85E-2</c:v>
                </c:pt>
                <c:pt idx="7193">
                  <c:v>7.5499999999999998E-2</c:v>
                </c:pt>
                <c:pt idx="7194">
                  <c:v>7.3800000000000004E-2</c:v>
                </c:pt>
                <c:pt idx="7195">
                  <c:v>7.9500000000000001E-2</c:v>
                </c:pt>
                <c:pt idx="7196">
                  <c:v>8.0500000000000002E-2</c:v>
                </c:pt>
                <c:pt idx="7197">
                  <c:v>7.5499999999999998E-2</c:v>
                </c:pt>
                <c:pt idx="7198">
                  <c:v>7.4800000000000005E-2</c:v>
                </c:pt>
                <c:pt idx="7199">
                  <c:v>7.7499999999999999E-2</c:v>
                </c:pt>
                <c:pt idx="7200">
                  <c:v>8.7127999999999997</c:v>
                </c:pt>
                <c:pt idx="7201">
                  <c:v>13.0138</c:v>
                </c:pt>
                <c:pt idx="7202">
                  <c:v>12.9285</c:v>
                </c:pt>
                <c:pt idx="7203">
                  <c:v>7.4800000000000005E-2</c:v>
                </c:pt>
                <c:pt idx="7204">
                  <c:v>4.1204999999999998</c:v>
                </c:pt>
                <c:pt idx="7205">
                  <c:v>-5.6074999999999999</c:v>
                </c:pt>
                <c:pt idx="7206">
                  <c:v>-9.0823</c:v>
                </c:pt>
                <c:pt idx="7207">
                  <c:v>7.2800000000000004E-2</c:v>
                </c:pt>
                <c:pt idx="7208">
                  <c:v>7.7499999999999999E-2</c:v>
                </c:pt>
                <c:pt idx="7209">
                  <c:v>8.0500000000000002E-2</c:v>
                </c:pt>
                <c:pt idx="7210">
                  <c:v>7.9500000000000001E-2</c:v>
                </c:pt>
                <c:pt idx="7211">
                  <c:v>7.4800000000000005E-2</c:v>
                </c:pt>
                <c:pt idx="7212">
                  <c:v>7.1800000000000003E-2</c:v>
                </c:pt>
                <c:pt idx="7213">
                  <c:v>7.2499999999999995E-2</c:v>
                </c:pt>
                <c:pt idx="7214">
                  <c:v>7.1800000000000003E-2</c:v>
                </c:pt>
                <c:pt idx="7215">
                  <c:v>7.4499999999999997E-2</c:v>
                </c:pt>
                <c:pt idx="7216">
                  <c:v>7.3800000000000004E-2</c:v>
                </c:pt>
                <c:pt idx="7217">
                  <c:v>7.6499999999999999E-2</c:v>
                </c:pt>
                <c:pt idx="7218">
                  <c:v>7.4499999999999997E-2</c:v>
                </c:pt>
                <c:pt idx="7219">
                  <c:v>7.5499999999999998E-2</c:v>
                </c:pt>
                <c:pt idx="7220">
                  <c:v>7.6799999999999993E-2</c:v>
                </c:pt>
                <c:pt idx="7221">
                  <c:v>7.4800000000000005E-2</c:v>
                </c:pt>
                <c:pt idx="7222">
                  <c:v>7.2800000000000004E-2</c:v>
                </c:pt>
                <c:pt idx="7223">
                  <c:v>6.9800000000000001E-2</c:v>
                </c:pt>
                <c:pt idx="7224">
                  <c:v>7.3800000000000004E-2</c:v>
                </c:pt>
                <c:pt idx="7225">
                  <c:v>7.1800000000000003E-2</c:v>
                </c:pt>
                <c:pt idx="7226">
                  <c:v>7.1800000000000003E-2</c:v>
                </c:pt>
                <c:pt idx="7227">
                  <c:v>7.2800000000000004E-2</c:v>
                </c:pt>
                <c:pt idx="7228">
                  <c:v>7.6499999999999999E-2</c:v>
                </c:pt>
                <c:pt idx="7229">
                  <c:v>7.7499999999999999E-2</c:v>
                </c:pt>
                <c:pt idx="7230">
                  <c:v>7.4800000000000005E-2</c:v>
                </c:pt>
                <c:pt idx="7231">
                  <c:v>7.4800000000000005E-2</c:v>
                </c:pt>
                <c:pt idx="7232">
                  <c:v>8.1799999999999998E-2</c:v>
                </c:pt>
                <c:pt idx="7233">
                  <c:v>7.7799999999999994E-2</c:v>
                </c:pt>
                <c:pt idx="7234">
                  <c:v>7.4800000000000005E-2</c:v>
                </c:pt>
                <c:pt idx="7235">
                  <c:v>7.7499999999999999E-2</c:v>
                </c:pt>
                <c:pt idx="7236">
                  <c:v>7.9500000000000001E-2</c:v>
                </c:pt>
                <c:pt idx="7237">
                  <c:v>7.3800000000000004E-2</c:v>
                </c:pt>
                <c:pt idx="7238">
                  <c:v>7.4499999999999997E-2</c:v>
                </c:pt>
                <c:pt idx="7239">
                  <c:v>7.5499999999999998E-2</c:v>
                </c:pt>
                <c:pt idx="7240">
                  <c:v>7.3499999999999996E-2</c:v>
                </c:pt>
                <c:pt idx="7241">
                  <c:v>7.0800000000000002E-2</c:v>
                </c:pt>
                <c:pt idx="7242">
                  <c:v>7.0800000000000002E-2</c:v>
                </c:pt>
                <c:pt idx="7243">
                  <c:v>7.4800000000000005E-2</c:v>
                </c:pt>
                <c:pt idx="7244">
                  <c:v>7.8799999999999995E-2</c:v>
                </c:pt>
                <c:pt idx="7245">
                  <c:v>7.4800000000000005E-2</c:v>
                </c:pt>
                <c:pt idx="7246">
                  <c:v>7.1800000000000003E-2</c:v>
                </c:pt>
                <c:pt idx="7247">
                  <c:v>7.7799999999999994E-2</c:v>
                </c:pt>
                <c:pt idx="7248">
                  <c:v>8.2799999999999999E-2</c:v>
                </c:pt>
                <c:pt idx="7249">
                  <c:v>7.9500000000000001E-2</c:v>
                </c:pt>
                <c:pt idx="7250">
                  <c:v>7.6499999999999999E-2</c:v>
                </c:pt>
                <c:pt idx="7251">
                  <c:v>7.6499999999999999E-2</c:v>
                </c:pt>
                <c:pt idx="7252">
                  <c:v>7.8799999999999995E-2</c:v>
                </c:pt>
                <c:pt idx="7253">
                  <c:v>7.4800000000000005E-2</c:v>
                </c:pt>
                <c:pt idx="7254">
                  <c:v>7.7799999999999994E-2</c:v>
                </c:pt>
                <c:pt idx="7255">
                  <c:v>7.7799999999999994E-2</c:v>
                </c:pt>
                <c:pt idx="7256">
                  <c:v>7.6499999999999999E-2</c:v>
                </c:pt>
                <c:pt idx="7257">
                  <c:v>7.1800000000000003E-2</c:v>
                </c:pt>
                <c:pt idx="7258">
                  <c:v>7.2800000000000004E-2</c:v>
                </c:pt>
                <c:pt idx="7259">
                  <c:v>7.8799999999999995E-2</c:v>
                </c:pt>
                <c:pt idx="7260">
                  <c:v>8.0500000000000002E-2</c:v>
                </c:pt>
                <c:pt idx="7261">
                  <c:v>7.5499999999999998E-2</c:v>
                </c:pt>
                <c:pt idx="7262">
                  <c:v>7.4499999999999997E-2</c:v>
                </c:pt>
                <c:pt idx="7263">
                  <c:v>8.1500000000000003E-2</c:v>
                </c:pt>
                <c:pt idx="7264">
                  <c:v>7.8799999999999995E-2</c:v>
                </c:pt>
                <c:pt idx="7265">
                  <c:v>7.85E-2</c:v>
                </c:pt>
                <c:pt idx="7266">
                  <c:v>7.7499999999999999E-2</c:v>
                </c:pt>
                <c:pt idx="7267">
                  <c:v>7.4800000000000005E-2</c:v>
                </c:pt>
                <c:pt idx="7268">
                  <c:v>7.3800000000000004E-2</c:v>
                </c:pt>
                <c:pt idx="7269">
                  <c:v>7.7799999999999994E-2</c:v>
                </c:pt>
                <c:pt idx="7270">
                  <c:v>7.6799999999999993E-2</c:v>
                </c:pt>
                <c:pt idx="7271">
                  <c:v>7.1800000000000003E-2</c:v>
                </c:pt>
                <c:pt idx="7272">
                  <c:v>7.6799999999999993E-2</c:v>
                </c:pt>
                <c:pt idx="7273">
                  <c:v>7.9799999999999996E-2</c:v>
                </c:pt>
                <c:pt idx="7274">
                  <c:v>7.4800000000000005E-2</c:v>
                </c:pt>
                <c:pt idx="7275">
                  <c:v>7.1800000000000003E-2</c:v>
                </c:pt>
                <c:pt idx="7276">
                  <c:v>7.4800000000000005E-2</c:v>
                </c:pt>
                <c:pt idx="7277">
                  <c:v>7.2499999999999995E-2</c:v>
                </c:pt>
                <c:pt idx="7278">
                  <c:v>7.0499999999999993E-2</c:v>
                </c:pt>
                <c:pt idx="7279">
                  <c:v>7.3800000000000004E-2</c:v>
                </c:pt>
                <c:pt idx="7280">
                  <c:v>7.8799999999999995E-2</c:v>
                </c:pt>
                <c:pt idx="7281">
                  <c:v>7.6799999999999993E-2</c:v>
                </c:pt>
                <c:pt idx="7282">
                  <c:v>7.3499999999999996E-2</c:v>
                </c:pt>
                <c:pt idx="7283">
                  <c:v>6.9800000000000001E-2</c:v>
                </c:pt>
                <c:pt idx="7284">
                  <c:v>6.9800000000000001E-2</c:v>
                </c:pt>
                <c:pt idx="7285">
                  <c:v>7.0800000000000002E-2</c:v>
                </c:pt>
                <c:pt idx="7286">
                  <c:v>7.3800000000000004E-2</c:v>
                </c:pt>
                <c:pt idx="7287">
                  <c:v>7.5499999999999998E-2</c:v>
                </c:pt>
                <c:pt idx="7288">
                  <c:v>7.1499999999999994E-2</c:v>
                </c:pt>
                <c:pt idx="7289">
                  <c:v>7.3800000000000004E-2</c:v>
                </c:pt>
                <c:pt idx="7290">
                  <c:v>7.4800000000000005E-2</c:v>
                </c:pt>
                <c:pt idx="7291">
                  <c:v>7.1800000000000003E-2</c:v>
                </c:pt>
                <c:pt idx="7292">
                  <c:v>7.5800000000000006E-2</c:v>
                </c:pt>
                <c:pt idx="7293">
                  <c:v>7.85E-2</c:v>
                </c:pt>
                <c:pt idx="7294">
                  <c:v>7.85E-2</c:v>
                </c:pt>
                <c:pt idx="7295">
                  <c:v>7.6799999999999993E-2</c:v>
                </c:pt>
                <c:pt idx="7296">
                  <c:v>7.5499999999999998E-2</c:v>
                </c:pt>
                <c:pt idx="7297">
                  <c:v>7.6499999999999999E-2</c:v>
                </c:pt>
                <c:pt idx="7298">
                  <c:v>7.5800000000000006E-2</c:v>
                </c:pt>
                <c:pt idx="7299">
                  <c:v>7.9500000000000001E-2</c:v>
                </c:pt>
                <c:pt idx="7300">
                  <c:v>-4.6722999999999999</c:v>
                </c:pt>
                <c:pt idx="7301">
                  <c:v>2.9594999999999998</c:v>
                </c:pt>
                <c:pt idx="7302">
                  <c:v>4.2817999999999996</c:v>
                </c:pt>
                <c:pt idx="7303">
                  <c:v>-2.5375000000000001</c:v>
                </c:pt>
                <c:pt idx="7304">
                  <c:v>-5.7503000000000002</c:v>
                </c:pt>
                <c:pt idx="7305">
                  <c:v>-3.4434999999999998</c:v>
                </c:pt>
                <c:pt idx="7306">
                  <c:v>-2.5785</c:v>
                </c:pt>
                <c:pt idx="7307">
                  <c:v>-2.0655000000000001</c:v>
                </c:pt>
                <c:pt idx="7308">
                  <c:v>0.86980000000000002</c:v>
                </c:pt>
                <c:pt idx="7309">
                  <c:v>1.7887999999999999</c:v>
                </c:pt>
                <c:pt idx="7310">
                  <c:v>1.8178000000000001</c:v>
                </c:pt>
                <c:pt idx="7311">
                  <c:v>4.7427999999999999</c:v>
                </c:pt>
                <c:pt idx="7312">
                  <c:v>4.6675000000000004</c:v>
                </c:pt>
                <c:pt idx="7313">
                  <c:v>-1.5595000000000001</c:v>
                </c:pt>
                <c:pt idx="7314">
                  <c:v>-6.0152999999999999</c:v>
                </c:pt>
                <c:pt idx="7315">
                  <c:v>-5.2752999999999997</c:v>
                </c:pt>
                <c:pt idx="7316">
                  <c:v>-4.1143000000000001</c:v>
                </c:pt>
                <c:pt idx="7317">
                  <c:v>-4.5533000000000001</c:v>
                </c:pt>
                <c:pt idx="7318">
                  <c:v>-2.6575000000000002</c:v>
                </c:pt>
                <c:pt idx="7319">
                  <c:v>7.3499999999999996E-2</c:v>
                </c:pt>
                <c:pt idx="7320">
                  <c:v>7.6499999999999999E-2</c:v>
                </c:pt>
                <c:pt idx="7321">
                  <c:v>-2.8773</c:v>
                </c:pt>
                <c:pt idx="7322">
                  <c:v>-5.7285000000000004</c:v>
                </c:pt>
                <c:pt idx="7323">
                  <c:v>6.88E-2</c:v>
                </c:pt>
                <c:pt idx="7324">
                  <c:v>6.7799999999999999E-2</c:v>
                </c:pt>
                <c:pt idx="7325">
                  <c:v>7.1800000000000003E-2</c:v>
                </c:pt>
                <c:pt idx="7326">
                  <c:v>7.2800000000000004E-2</c:v>
                </c:pt>
                <c:pt idx="7327">
                  <c:v>7.1499999999999994E-2</c:v>
                </c:pt>
                <c:pt idx="7328">
                  <c:v>7.4800000000000005E-2</c:v>
                </c:pt>
                <c:pt idx="7329">
                  <c:v>7.9500000000000001E-2</c:v>
                </c:pt>
                <c:pt idx="7330">
                  <c:v>7.5800000000000006E-2</c:v>
                </c:pt>
                <c:pt idx="7331">
                  <c:v>7.4800000000000005E-2</c:v>
                </c:pt>
                <c:pt idx="7332">
                  <c:v>7.9500000000000001E-2</c:v>
                </c:pt>
                <c:pt idx="7333">
                  <c:v>7.6499999999999999E-2</c:v>
                </c:pt>
                <c:pt idx="7334">
                  <c:v>7.3499999999999996E-2</c:v>
                </c:pt>
                <c:pt idx="7335">
                  <c:v>7.1800000000000003E-2</c:v>
                </c:pt>
                <c:pt idx="7336">
                  <c:v>7.6799999999999993E-2</c:v>
                </c:pt>
                <c:pt idx="7337">
                  <c:v>7.9500000000000001E-2</c:v>
                </c:pt>
                <c:pt idx="7338">
                  <c:v>7.7799999999999994E-2</c:v>
                </c:pt>
                <c:pt idx="7339">
                  <c:v>7.5800000000000006E-2</c:v>
                </c:pt>
                <c:pt idx="7340">
                  <c:v>7.1800000000000003E-2</c:v>
                </c:pt>
                <c:pt idx="7341">
                  <c:v>7.3499999999999996E-2</c:v>
                </c:pt>
                <c:pt idx="7342">
                  <c:v>7.1800000000000003E-2</c:v>
                </c:pt>
                <c:pt idx="7343">
                  <c:v>7.3499999999999996E-2</c:v>
                </c:pt>
                <c:pt idx="7344">
                  <c:v>7.5800000000000006E-2</c:v>
                </c:pt>
                <c:pt idx="7345">
                  <c:v>7.5800000000000006E-2</c:v>
                </c:pt>
                <c:pt idx="7346">
                  <c:v>7.4499999999999997E-2</c:v>
                </c:pt>
                <c:pt idx="7347">
                  <c:v>7.5800000000000006E-2</c:v>
                </c:pt>
                <c:pt idx="7348">
                  <c:v>7.7499999999999999E-2</c:v>
                </c:pt>
                <c:pt idx="7349">
                  <c:v>7.7499999999999999E-2</c:v>
                </c:pt>
                <c:pt idx="7350">
                  <c:v>7.3800000000000004E-2</c:v>
                </c:pt>
                <c:pt idx="7351">
                  <c:v>7.3499999999999996E-2</c:v>
                </c:pt>
                <c:pt idx="7352">
                  <c:v>8.0799999999999997E-2</c:v>
                </c:pt>
                <c:pt idx="7353">
                  <c:v>7.8799999999999995E-2</c:v>
                </c:pt>
                <c:pt idx="7354">
                  <c:v>7.5499999999999998E-2</c:v>
                </c:pt>
                <c:pt idx="7355">
                  <c:v>8.0500000000000002E-2</c:v>
                </c:pt>
                <c:pt idx="7356">
                  <c:v>8.0500000000000002E-2</c:v>
                </c:pt>
                <c:pt idx="7357">
                  <c:v>7.7499999999999999E-2</c:v>
                </c:pt>
                <c:pt idx="7358">
                  <c:v>7.4499999999999997E-2</c:v>
                </c:pt>
                <c:pt idx="7359">
                  <c:v>7.8799999999999995E-2</c:v>
                </c:pt>
                <c:pt idx="7360">
                  <c:v>8.0500000000000002E-2</c:v>
                </c:pt>
                <c:pt idx="7361">
                  <c:v>7.85E-2</c:v>
                </c:pt>
                <c:pt idx="7362">
                  <c:v>7.5800000000000006E-2</c:v>
                </c:pt>
                <c:pt idx="7363">
                  <c:v>7.85E-2</c:v>
                </c:pt>
                <c:pt idx="7364">
                  <c:v>8.0500000000000002E-2</c:v>
                </c:pt>
                <c:pt idx="7365">
                  <c:v>8.0799999999999997E-2</c:v>
                </c:pt>
                <c:pt idx="7366">
                  <c:v>7.4800000000000005E-2</c:v>
                </c:pt>
                <c:pt idx="7367">
                  <c:v>7.2800000000000004E-2</c:v>
                </c:pt>
                <c:pt idx="7368">
                  <c:v>7.9799999999999996E-2</c:v>
                </c:pt>
                <c:pt idx="7369">
                  <c:v>7.7799999999999994E-2</c:v>
                </c:pt>
                <c:pt idx="7370">
                  <c:v>7.0499999999999993E-2</c:v>
                </c:pt>
                <c:pt idx="7371">
                  <c:v>7.2800000000000004E-2</c:v>
                </c:pt>
                <c:pt idx="7372">
                  <c:v>7.8799999999999995E-2</c:v>
                </c:pt>
                <c:pt idx="7373">
                  <c:v>7.85E-2</c:v>
                </c:pt>
                <c:pt idx="7374">
                  <c:v>7.4800000000000005E-2</c:v>
                </c:pt>
                <c:pt idx="7375">
                  <c:v>7.1800000000000003E-2</c:v>
                </c:pt>
                <c:pt idx="7376">
                  <c:v>7.2800000000000004E-2</c:v>
                </c:pt>
                <c:pt idx="7377">
                  <c:v>6.88E-2</c:v>
                </c:pt>
                <c:pt idx="7378">
                  <c:v>6.7500000000000004E-2</c:v>
                </c:pt>
                <c:pt idx="7379">
                  <c:v>7.7499999999999999E-2</c:v>
                </c:pt>
                <c:pt idx="7380">
                  <c:v>8.3500000000000005E-2</c:v>
                </c:pt>
                <c:pt idx="7381">
                  <c:v>7.7499999999999999E-2</c:v>
                </c:pt>
                <c:pt idx="7382">
                  <c:v>7.2800000000000004E-2</c:v>
                </c:pt>
                <c:pt idx="7383">
                  <c:v>7.3800000000000004E-2</c:v>
                </c:pt>
                <c:pt idx="7384">
                  <c:v>7.6499999999999999E-2</c:v>
                </c:pt>
                <c:pt idx="7385">
                  <c:v>7.4499999999999997E-2</c:v>
                </c:pt>
                <c:pt idx="7386">
                  <c:v>7.2800000000000004E-2</c:v>
                </c:pt>
                <c:pt idx="7387">
                  <c:v>7.5800000000000006E-2</c:v>
                </c:pt>
                <c:pt idx="7388">
                  <c:v>7.3800000000000004E-2</c:v>
                </c:pt>
                <c:pt idx="7389">
                  <c:v>6.9800000000000001E-2</c:v>
                </c:pt>
                <c:pt idx="7390">
                  <c:v>6.9800000000000001E-2</c:v>
                </c:pt>
                <c:pt idx="7391">
                  <c:v>7.4800000000000005E-2</c:v>
                </c:pt>
                <c:pt idx="7392">
                  <c:v>7.5800000000000006E-2</c:v>
                </c:pt>
                <c:pt idx="7393">
                  <c:v>7.7499999999999999E-2</c:v>
                </c:pt>
                <c:pt idx="7394">
                  <c:v>8.2500000000000004E-2</c:v>
                </c:pt>
                <c:pt idx="7395">
                  <c:v>7.9799999999999996E-2</c:v>
                </c:pt>
                <c:pt idx="7396">
                  <c:v>7.3800000000000004E-2</c:v>
                </c:pt>
                <c:pt idx="7397">
                  <c:v>7.6499999999999999E-2</c:v>
                </c:pt>
                <c:pt idx="7398">
                  <c:v>7.7499999999999999E-2</c:v>
                </c:pt>
                <c:pt idx="7399">
                  <c:v>7.3499999999999996E-2</c:v>
                </c:pt>
                <c:pt idx="7400">
                  <c:v>-3.5632999999999999</c:v>
                </c:pt>
                <c:pt idx="7401">
                  <c:v>0.1358</c:v>
                </c:pt>
                <c:pt idx="7402">
                  <c:v>0.73680000000000001</c:v>
                </c:pt>
                <c:pt idx="7403">
                  <c:v>7.7499999999999999E-2</c:v>
                </c:pt>
                <c:pt idx="7404">
                  <c:v>7.85E-2</c:v>
                </c:pt>
                <c:pt idx="7405">
                  <c:v>7.6799999999999993E-2</c:v>
                </c:pt>
                <c:pt idx="7406">
                  <c:v>7.5499999999999998E-2</c:v>
                </c:pt>
                <c:pt idx="7407">
                  <c:v>7.7799999999999994E-2</c:v>
                </c:pt>
                <c:pt idx="7408">
                  <c:v>7.7499999999999999E-2</c:v>
                </c:pt>
                <c:pt idx="7409">
                  <c:v>7.5800000000000006E-2</c:v>
                </c:pt>
                <c:pt idx="7410">
                  <c:v>7.7799999999999994E-2</c:v>
                </c:pt>
                <c:pt idx="7411">
                  <c:v>7.5800000000000006E-2</c:v>
                </c:pt>
                <c:pt idx="7412">
                  <c:v>7.0800000000000002E-2</c:v>
                </c:pt>
                <c:pt idx="7413">
                  <c:v>6.6500000000000004E-2</c:v>
                </c:pt>
                <c:pt idx="7414">
                  <c:v>7.2800000000000004E-2</c:v>
                </c:pt>
                <c:pt idx="7415">
                  <c:v>7.9500000000000001E-2</c:v>
                </c:pt>
                <c:pt idx="7416">
                  <c:v>7.9500000000000001E-2</c:v>
                </c:pt>
                <c:pt idx="7417">
                  <c:v>7.2499999999999995E-2</c:v>
                </c:pt>
                <c:pt idx="7418">
                  <c:v>7.0499999999999993E-2</c:v>
                </c:pt>
                <c:pt idx="7419">
                  <c:v>7.7499999999999999E-2</c:v>
                </c:pt>
                <c:pt idx="7420">
                  <c:v>7.9799999999999996E-2</c:v>
                </c:pt>
                <c:pt idx="7421">
                  <c:v>8.0799999999999997E-2</c:v>
                </c:pt>
                <c:pt idx="7422">
                  <c:v>7.4800000000000005E-2</c:v>
                </c:pt>
                <c:pt idx="7423">
                  <c:v>7.0800000000000002E-2</c:v>
                </c:pt>
                <c:pt idx="7424">
                  <c:v>7.2499999999999995E-2</c:v>
                </c:pt>
                <c:pt idx="7425">
                  <c:v>7.3800000000000004E-2</c:v>
                </c:pt>
                <c:pt idx="7426">
                  <c:v>7.4800000000000005E-2</c:v>
                </c:pt>
                <c:pt idx="7427">
                  <c:v>7.2800000000000004E-2</c:v>
                </c:pt>
                <c:pt idx="7428">
                  <c:v>7.4800000000000005E-2</c:v>
                </c:pt>
                <c:pt idx="7429">
                  <c:v>7.5800000000000006E-2</c:v>
                </c:pt>
                <c:pt idx="7430">
                  <c:v>7.5800000000000006E-2</c:v>
                </c:pt>
                <c:pt idx="7431">
                  <c:v>7.1499999999999994E-2</c:v>
                </c:pt>
                <c:pt idx="7432">
                  <c:v>7.2800000000000004E-2</c:v>
                </c:pt>
                <c:pt idx="7433">
                  <c:v>7.7799999999999994E-2</c:v>
                </c:pt>
                <c:pt idx="7434">
                  <c:v>7.85E-2</c:v>
                </c:pt>
                <c:pt idx="7435">
                  <c:v>7.1800000000000003E-2</c:v>
                </c:pt>
                <c:pt idx="7436">
                  <c:v>7.6499999999999999E-2</c:v>
                </c:pt>
                <c:pt idx="7437">
                  <c:v>8.0500000000000002E-2</c:v>
                </c:pt>
                <c:pt idx="7438">
                  <c:v>7.6799999999999993E-2</c:v>
                </c:pt>
                <c:pt idx="7439">
                  <c:v>7.2800000000000004E-2</c:v>
                </c:pt>
                <c:pt idx="7440">
                  <c:v>7.3800000000000004E-2</c:v>
                </c:pt>
                <c:pt idx="7441">
                  <c:v>7.5800000000000006E-2</c:v>
                </c:pt>
                <c:pt idx="7442">
                  <c:v>7.3499999999999996E-2</c:v>
                </c:pt>
                <c:pt idx="7443">
                  <c:v>7.4800000000000005E-2</c:v>
                </c:pt>
                <c:pt idx="7444">
                  <c:v>7.7499999999999999E-2</c:v>
                </c:pt>
                <c:pt idx="7445">
                  <c:v>7.5800000000000006E-2</c:v>
                </c:pt>
                <c:pt idx="7446">
                  <c:v>7.7499999999999999E-2</c:v>
                </c:pt>
                <c:pt idx="7447">
                  <c:v>7.7499999999999999E-2</c:v>
                </c:pt>
                <c:pt idx="7448">
                  <c:v>7.5499999999999998E-2</c:v>
                </c:pt>
                <c:pt idx="7449">
                  <c:v>7.4499999999999997E-2</c:v>
                </c:pt>
                <c:pt idx="7450">
                  <c:v>7.3499999999999996E-2</c:v>
                </c:pt>
                <c:pt idx="7451">
                  <c:v>7.3800000000000004E-2</c:v>
                </c:pt>
                <c:pt idx="7452">
                  <c:v>8.0500000000000002E-2</c:v>
                </c:pt>
                <c:pt idx="7453">
                  <c:v>7.9500000000000001E-2</c:v>
                </c:pt>
                <c:pt idx="7454">
                  <c:v>7.8799999999999995E-2</c:v>
                </c:pt>
                <c:pt idx="7455">
                  <c:v>7.9500000000000001E-2</c:v>
                </c:pt>
                <c:pt idx="7456">
                  <c:v>7.9799999999999996E-2</c:v>
                </c:pt>
                <c:pt idx="7457">
                  <c:v>7.5800000000000006E-2</c:v>
                </c:pt>
                <c:pt idx="7458">
                  <c:v>7.5800000000000006E-2</c:v>
                </c:pt>
                <c:pt idx="7459">
                  <c:v>8.0500000000000002E-2</c:v>
                </c:pt>
                <c:pt idx="7460">
                  <c:v>7.9799999999999996E-2</c:v>
                </c:pt>
                <c:pt idx="7461">
                  <c:v>7.6499999999999999E-2</c:v>
                </c:pt>
                <c:pt idx="7462">
                  <c:v>7.4499999999999997E-2</c:v>
                </c:pt>
                <c:pt idx="7463">
                  <c:v>7.5499999999999998E-2</c:v>
                </c:pt>
                <c:pt idx="7464">
                  <c:v>7.5499999999999998E-2</c:v>
                </c:pt>
                <c:pt idx="7465">
                  <c:v>7.2499999999999995E-2</c:v>
                </c:pt>
                <c:pt idx="7466">
                  <c:v>7.7499999999999999E-2</c:v>
                </c:pt>
                <c:pt idx="7467">
                  <c:v>7.7499999999999999E-2</c:v>
                </c:pt>
                <c:pt idx="7468">
                  <c:v>7.5499999999999998E-2</c:v>
                </c:pt>
                <c:pt idx="7469">
                  <c:v>7.5800000000000006E-2</c:v>
                </c:pt>
                <c:pt idx="7470">
                  <c:v>7.5800000000000006E-2</c:v>
                </c:pt>
                <c:pt idx="7471">
                  <c:v>7.3800000000000004E-2</c:v>
                </c:pt>
                <c:pt idx="7472">
                  <c:v>7.9500000000000001E-2</c:v>
                </c:pt>
                <c:pt idx="7473">
                  <c:v>8.0500000000000002E-2</c:v>
                </c:pt>
                <c:pt idx="7474">
                  <c:v>7.85E-2</c:v>
                </c:pt>
                <c:pt idx="7475">
                  <c:v>7.4499999999999997E-2</c:v>
                </c:pt>
                <c:pt idx="7476">
                  <c:v>7.1499999999999994E-2</c:v>
                </c:pt>
                <c:pt idx="7477">
                  <c:v>7.2800000000000004E-2</c:v>
                </c:pt>
                <c:pt idx="7478">
                  <c:v>7.1800000000000003E-2</c:v>
                </c:pt>
                <c:pt idx="7479">
                  <c:v>7.4499999999999997E-2</c:v>
                </c:pt>
                <c:pt idx="7480">
                  <c:v>7.85E-2</c:v>
                </c:pt>
                <c:pt idx="7481">
                  <c:v>7.5800000000000006E-2</c:v>
                </c:pt>
                <c:pt idx="7482">
                  <c:v>7.0800000000000002E-2</c:v>
                </c:pt>
                <c:pt idx="7483">
                  <c:v>6.88E-2</c:v>
                </c:pt>
                <c:pt idx="7484">
                  <c:v>6.5799999999999997E-2</c:v>
                </c:pt>
                <c:pt idx="7485">
                  <c:v>6.9500000000000006E-2</c:v>
                </c:pt>
                <c:pt idx="7486">
                  <c:v>7.7499999999999999E-2</c:v>
                </c:pt>
                <c:pt idx="7487">
                  <c:v>7.5800000000000006E-2</c:v>
                </c:pt>
                <c:pt idx="7488">
                  <c:v>6.8500000000000005E-2</c:v>
                </c:pt>
                <c:pt idx="7489">
                  <c:v>7.0499999999999993E-2</c:v>
                </c:pt>
                <c:pt idx="7490">
                  <c:v>7.3800000000000004E-2</c:v>
                </c:pt>
                <c:pt idx="7491">
                  <c:v>7.5800000000000006E-2</c:v>
                </c:pt>
                <c:pt idx="7492">
                  <c:v>7.7499999999999999E-2</c:v>
                </c:pt>
                <c:pt idx="7493">
                  <c:v>8.1500000000000003E-2</c:v>
                </c:pt>
                <c:pt idx="7494">
                  <c:v>7.9799999999999996E-2</c:v>
                </c:pt>
                <c:pt idx="7495">
                  <c:v>7.7499999999999999E-2</c:v>
                </c:pt>
                <c:pt idx="7496">
                  <c:v>7.7499999999999999E-2</c:v>
                </c:pt>
                <c:pt idx="7497">
                  <c:v>7.9500000000000001E-2</c:v>
                </c:pt>
                <c:pt idx="7498">
                  <c:v>7.5800000000000006E-2</c:v>
                </c:pt>
                <c:pt idx="7499">
                  <c:v>7.3800000000000004E-2</c:v>
                </c:pt>
                <c:pt idx="7500">
                  <c:v>0.93179999999999996</c:v>
                </c:pt>
                <c:pt idx="7501">
                  <c:v>-3.8243</c:v>
                </c:pt>
                <c:pt idx="7502">
                  <c:v>-6.8494999999999999</c:v>
                </c:pt>
                <c:pt idx="7503">
                  <c:v>-5.8395000000000001</c:v>
                </c:pt>
                <c:pt idx="7504">
                  <c:v>-4.1965000000000003</c:v>
                </c:pt>
                <c:pt idx="7505">
                  <c:v>-3.2942999999999998</c:v>
                </c:pt>
                <c:pt idx="7506">
                  <c:v>-2.7492999999999999</c:v>
                </c:pt>
                <c:pt idx="7507">
                  <c:v>7.0800000000000002E-2</c:v>
                </c:pt>
                <c:pt idx="7508">
                  <c:v>7.7499999999999999E-2</c:v>
                </c:pt>
                <c:pt idx="7509">
                  <c:v>8.2500000000000004E-2</c:v>
                </c:pt>
                <c:pt idx="7510">
                  <c:v>7.8799999999999995E-2</c:v>
                </c:pt>
                <c:pt idx="7511">
                  <c:v>7.5800000000000006E-2</c:v>
                </c:pt>
                <c:pt idx="7512">
                  <c:v>7.4800000000000005E-2</c:v>
                </c:pt>
                <c:pt idx="7513">
                  <c:v>7.3800000000000004E-2</c:v>
                </c:pt>
                <c:pt idx="7514">
                  <c:v>7.2499999999999995E-2</c:v>
                </c:pt>
                <c:pt idx="7515">
                  <c:v>7.2800000000000004E-2</c:v>
                </c:pt>
                <c:pt idx="7516">
                  <c:v>7.2499999999999995E-2</c:v>
                </c:pt>
                <c:pt idx="7517">
                  <c:v>7.1499999999999994E-2</c:v>
                </c:pt>
                <c:pt idx="7518">
                  <c:v>7.0499999999999993E-2</c:v>
                </c:pt>
                <c:pt idx="7519">
                  <c:v>7.1499999999999994E-2</c:v>
                </c:pt>
                <c:pt idx="7520">
                  <c:v>7.4499999999999997E-2</c:v>
                </c:pt>
                <c:pt idx="7521">
                  <c:v>7.6499999999999999E-2</c:v>
                </c:pt>
                <c:pt idx="7522">
                  <c:v>7.4800000000000005E-2</c:v>
                </c:pt>
                <c:pt idx="7523">
                  <c:v>6.9800000000000001E-2</c:v>
                </c:pt>
                <c:pt idx="7524">
                  <c:v>7.0499999999999993E-2</c:v>
                </c:pt>
                <c:pt idx="7525">
                  <c:v>6.9800000000000001E-2</c:v>
                </c:pt>
                <c:pt idx="7526">
                  <c:v>7.0800000000000002E-2</c:v>
                </c:pt>
                <c:pt idx="7527">
                  <c:v>7.2499999999999995E-2</c:v>
                </c:pt>
                <c:pt idx="7528">
                  <c:v>7.7499999999999999E-2</c:v>
                </c:pt>
                <c:pt idx="7529">
                  <c:v>7.5800000000000006E-2</c:v>
                </c:pt>
                <c:pt idx="7530">
                  <c:v>7.5499999999999998E-2</c:v>
                </c:pt>
                <c:pt idx="7531">
                  <c:v>7.7799999999999994E-2</c:v>
                </c:pt>
                <c:pt idx="7532">
                  <c:v>8.0500000000000002E-2</c:v>
                </c:pt>
                <c:pt idx="7533">
                  <c:v>7.6799999999999993E-2</c:v>
                </c:pt>
                <c:pt idx="7534">
                  <c:v>7.3800000000000004E-2</c:v>
                </c:pt>
                <c:pt idx="7535">
                  <c:v>7.4800000000000005E-2</c:v>
                </c:pt>
                <c:pt idx="7536">
                  <c:v>7.7499999999999999E-2</c:v>
                </c:pt>
                <c:pt idx="7537">
                  <c:v>7.7799999999999994E-2</c:v>
                </c:pt>
                <c:pt idx="7538">
                  <c:v>7.7499999999999999E-2</c:v>
                </c:pt>
                <c:pt idx="7539">
                  <c:v>7.3800000000000004E-2</c:v>
                </c:pt>
                <c:pt idx="7540">
                  <c:v>7.1800000000000003E-2</c:v>
                </c:pt>
                <c:pt idx="7541">
                  <c:v>7.3499999999999996E-2</c:v>
                </c:pt>
                <c:pt idx="7542">
                  <c:v>7.3800000000000004E-2</c:v>
                </c:pt>
                <c:pt idx="7543">
                  <c:v>7.3800000000000004E-2</c:v>
                </c:pt>
                <c:pt idx="7544">
                  <c:v>7.85E-2</c:v>
                </c:pt>
                <c:pt idx="7545">
                  <c:v>8.1500000000000003E-2</c:v>
                </c:pt>
                <c:pt idx="7546">
                  <c:v>7.5800000000000006E-2</c:v>
                </c:pt>
                <c:pt idx="7547">
                  <c:v>7.3800000000000004E-2</c:v>
                </c:pt>
                <c:pt idx="7548">
                  <c:v>7.9500000000000001E-2</c:v>
                </c:pt>
                <c:pt idx="7549">
                  <c:v>7.85E-2</c:v>
                </c:pt>
                <c:pt idx="7550">
                  <c:v>7.3800000000000004E-2</c:v>
                </c:pt>
                <c:pt idx="7551">
                  <c:v>7.5499999999999998E-2</c:v>
                </c:pt>
                <c:pt idx="7552">
                  <c:v>7.9799999999999996E-2</c:v>
                </c:pt>
                <c:pt idx="7553">
                  <c:v>7.7499999999999999E-2</c:v>
                </c:pt>
                <c:pt idx="7554">
                  <c:v>7.4800000000000005E-2</c:v>
                </c:pt>
                <c:pt idx="7555">
                  <c:v>7.4800000000000005E-2</c:v>
                </c:pt>
                <c:pt idx="7556">
                  <c:v>7.7799999999999994E-2</c:v>
                </c:pt>
                <c:pt idx="7557">
                  <c:v>7.85E-2</c:v>
                </c:pt>
                <c:pt idx="7558">
                  <c:v>7.3800000000000004E-2</c:v>
                </c:pt>
                <c:pt idx="7559">
                  <c:v>7.2800000000000004E-2</c:v>
                </c:pt>
                <c:pt idx="7560">
                  <c:v>8.0500000000000002E-2</c:v>
                </c:pt>
                <c:pt idx="7561">
                  <c:v>7.8799999999999995E-2</c:v>
                </c:pt>
                <c:pt idx="7562">
                  <c:v>7.3800000000000004E-2</c:v>
                </c:pt>
                <c:pt idx="7563">
                  <c:v>7.4800000000000005E-2</c:v>
                </c:pt>
                <c:pt idx="7564">
                  <c:v>7.9799999999999996E-2</c:v>
                </c:pt>
                <c:pt idx="7565">
                  <c:v>7.7799999999999994E-2</c:v>
                </c:pt>
                <c:pt idx="7566">
                  <c:v>7.5800000000000006E-2</c:v>
                </c:pt>
                <c:pt idx="7567">
                  <c:v>7.5499999999999998E-2</c:v>
                </c:pt>
                <c:pt idx="7568">
                  <c:v>7.9500000000000001E-2</c:v>
                </c:pt>
                <c:pt idx="7569">
                  <c:v>7.7499999999999999E-2</c:v>
                </c:pt>
                <c:pt idx="7570">
                  <c:v>6.7799999999999999E-2</c:v>
                </c:pt>
                <c:pt idx="7571">
                  <c:v>7.1800000000000003E-2</c:v>
                </c:pt>
                <c:pt idx="7572">
                  <c:v>8.5800000000000001E-2</c:v>
                </c:pt>
                <c:pt idx="7573">
                  <c:v>8.0500000000000002E-2</c:v>
                </c:pt>
                <c:pt idx="7574">
                  <c:v>6.9500000000000006E-2</c:v>
                </c:pt>
                <c:pt idx="7575">
                  <c:v>7.0800000000000002E-2</c:v>
                </c:pt>
                <c:pt idx="7576">
                  <c:v>7.3800000000000004E-2</c:v>
                </c:pt>
                <c:pt idx="7577">
                  <c:v>6.9500000000000006E-2</c:v>
                </c:pt>
                <c:pt idx="7578">
                  <c:v>7.0800000000000002E-2</c:v>
                </c:pt>
                <c:pt idx="7579">
                  <c:v>7.7499999999999999E-2</c:v>
                </c:pt>
                <c:pt idx="7580">
                  <c:v>7.9799999999999996E-2</c:v>
                </c:pt>
                <c:pt idx="7581">
                  <c:v>7.5800000000000006E-2</c:v>
                </c:pt>
                <c:pt idx="7582">
                  <c:v>7.4499999999999997E-2</c:v>
                </c:pt>
                <c:pt idx="7583">
                  <c:v>7.5800000000000006E-2</c:v>
                </c:pt>
                <c:pt idx="7584">
                  <c:v>7.1800000000000003E-2</c:v>
                </c:pt>
                <c:pt idx="7585">
                  <c:v>6.8500000000000005E-2</c:v>
                </c:pt>
                <c:pt idx="7586">
                  <c:v>7.4800000000000005E-2</c:v>
                </c:pt>
                <c:pt idx="7587">
                  <c:v>7.7799999999999994E-2</c:v>
                </c:pt>
                <c:pt idx="7588">
                  <c:v>7.1800000000000003E-2</c:v>
                </c:pt>
                <c:pt idx="7589">
                  <c:v>6.9800000000000001E-2</c:v>
                </c:pt>
                <c:pt idx="7590">
                  <c:v>7.4800000000000005E-2</c:v>
                </c:pt>
                <c:pt idx="7591">
                  <c:v>7.9500000000000001E-2</c:v>
                </c:pt>
                <c:pt idx="7592">
                  <c:v>8.0500000000000002E-2</c:v>
                </c:pt>
                <c:pt idx="7593">
                  <c:v>7.6799999999999993E-2</c:v>
                </c:pt>
                <c:pt idx="7594">
                  <c:v>7.8799999999999995E-2</c:v>
                </c:pt>
                <c:pt idx="7595">
                  <c:v>8.0500000000000002E-2</c:v>
                </c:pt>
                <c:pt idx="7596">
                  <c:v>7.7499999999999999E-2</c:v>
                </c:pt>
                <c:pt idx="7597">
                  <c:v>7.6799999999999993E-2</c:v>
                </c:pt>
                <c:pt idx="7598">
                  <c:v>7.7499999999999999E-2</c:v>
                </c:pt>
                <c:pt idx="7599">
                  <c:v>7.8799999999999995E-2</c:v>
                </c:pt>
                <c:pt idx="7600">
                  <c:v>1.4185000000000001</c:v>
                </c:pt>
                <c:pt idx="7601">
                  <c:v>2.4647999999999999</c:v>
                </c:pt>
                <c:pt idx="7602">
                  <c:v>2.3995000000000002</c:v>
                </c:pt>
                <c:pt idx="7603">
                  <c:v>7.3800000000000004E-2</c:v>
                </c:pt>
                <c:pt idx="7604">
                  <c:v>7.5499999999999998E-2</c:v>
                </c:pt>
                <c:pt idx="7605">
                  <c:v>7.9500000000000001E-2</c:v>
                </c:pt>
                <c:pt idx="7606">
                  <c:v>-2.2004999999999999</c:v>
                </c:pt>
                <c:pt idx="7607">
                  <c:v>7.3800000000000004E-2</c:v>
                </c:pt>
                <c:pt idx="7608">
                  <c:v>7.85E-2</c:v>
                </c:pt>
                <c:pt idx="7609">
                  <c:v>7.7499999999999999E-2</c:v>
                </c:pt>
                <c:pt idx="7610">
                  <c:v>7.9500000000000001E-2</c:v>
                </c:pt>
                <c:pt idx="7611">
                  <c:v>7.85E-2</c:v>
                </c:pt>
                <c:pt idx="7612">
                  <c:v>7.3800000000000004E-2</c:v>
                </c:pt>
                <c:pt idx="7613">
                  <c:v>7.1800000000000003E-2</c:v>
                </c:pt>
                <c:pt idx="7614">
                  <c:v>7.4499999999999997E-2</c:v>
                </c:pt>
                <c:pt idx="7615">
                  <c:v>7.4800000000000005E-2</c:v>
                </c:pt>
                <c:pt idx="7616">
                  <c:v>6.9800000000000001E-2</c:v>
                </c:pt>
                <c:pt idx="7617">
                  <c:v>6.88E-2</c:v>
                </c:pt>
                <c:pt idx="7618">
                  <c:v>7.1800000000000003E-2</c:v>
                </c:pt>
                <c:pt idx="7619">
                  <c:v>7.5800000000000006E-2</c:v>
                </c:pt>
                <c:pt idx="7620">
                  <c:v>7.5800000000000006E-2</c:v>
                </c:pt>
                <c:pt idx="7621">
                  <c:v>7.8799999999999995E-2</c:v>
                </c:pt>
                <c:pt idx="7622">
                  <c:v>7.7499999999999999E-2</c:v>
                </c:pt>
                <c:pt idx="7623">
                  <c:v>7.3800000000000004E-2</c:v>
                </c:pt>
                <c:pt idx="7624">
                  <c:v>6.9800000000000001E-2</c:v>
                </c:pt>
                <c:pt idx="7625">
                  <c:v>7.1499999999999994E-2</c:v>
                </c:pt>
                <c:pt idx="7626">
                  <c:v>7.2800000000000004E-2</c:v>
                </c:pt>
                <c:pt idx="7627">
                  <c:v>7.4800000000000005E-2</c:v>
                </c:pt>
                <c:pt idx="7628">
                  <c:v>7.85E-2</c:v>
                </c:pt>
                <c:pt idx="7629">
                  <c:v>8.0500000000000002E-2</c:v>
                </c:pt>
                <c:pt idx="7630">
                  <c:v>7.5800000000000006E-2</c:v>
                </c:pt>
                <c:pt idx="7631">
                  <c:v>7.1800000000000003E-2</c:v>
                </c:pt>
                <c:pt idx="7632">
                  <c:v>7.85E-2</c:v>
                </c:pt>
                <c:pt idx="7633">
                  <c:v>7.8799999999999995E-2</c:v>
                </c:pt>
                <c:pt idx="7634">
                  <c:v>7.2800000000000004E-2</c:v>
                </c:pt>
                <c:pt idx="7635">
                  <c:v>7.2800000000000004E-2</c:v>
                </c:pt>
                <c:pt idx="7636">
                  <c:v>7.9799999999999996E-2</c:v>
                </c:pt>
                <c:pt idx="7637">
                  <c:v>8.0500000000000002E-2</c:v>
                </c:pt>
                <c:pt idx="7638">
                  <c:v>7.85E-2</c:v>
                </c:pt>
                <c:pt idx="7639">
                  <c:v>7.3800000000000004E-2</c:v>
                </c:pt>
                <c:pt idx="7640">
                  <c:v>7.0800000000000002E-2</c:v>
                </c:pt>
                <c:pt idx="7641">
                  <c:v>7.0800000000000002E-2</c:v>
                </c:pt>
                <c:pt idx="7642">
                  <c:v>7.1499999999999994E-2</c:v>
                </c:pt>
                <c:pt idx="7643">
                  <c:v>7.6499999999999999E-2</c:v>
                </c:pt>
                <c:pt idx="7644">
                  <c:v>8.1500000000000003E-2</c:v>
                </c:pt>
                <c:pt idx="7645">
                  <c:v>7.9500000000000001E-2</c:v>
                </c:pt>
                <c:pt idx="7646">
                  <c:v>7.4800000000000005E-2</c:v>
                </c:pt>
                <c:pt idx="7647">
                  <c:v>7.5800000000000006E-2</c:v>
                </c:pt>
                <c:pt idx="7648">
                  <c:v>7.5800000000000006E-2</c:v>
                </c:pt>
                <c:pt idx="7649">
                  <c:v>7.7799999999999994E-2</c:v>
                </c:pt>
                <c:pt idx="7650">
                  <c:v>7.5800000000000006E-2</c:v>
                </c:pt>
                <c:pt idx="7651">
                  <c:v>7.5800000000000006E-2</c:v>
                </c:pt>
                <c:pt idx="7652">
                  <c:v>7.3800000000000004E-2</c:v>
                </c:pt>
                <c:pt idx="7653">
                  <c:v>7.7499999999999999E-2</c:v>
                </c:pt>
                <c:pt idx="7654">
                  <c:v>7.85E-2</c:v>
                </c:pt>
                <c:pt idx="7655">
                  <c:v>7.7499999999999999E-2</c:v>
                </c:pt>
                <c:pt idx="7656">
                  <c:v>7.3800000000000004E-2</c:v>
                </c:pt>
                <c:pt idx="7657">
                  <c:v>7.5800000000000006E-2</c:v>
                </c:pt>
                <c:pt idx="7658">
                  <c:v>7.7799999999999994E-2</c:v>
                </c:pt>
                <c:pt idx="7659">
                  <c:v>7.3800000000000004E-2</c:v>
                </c:pt>
                <c:pt idx="7660">
                  <c:v>7.85E-2</c:v>
                </c:pt>
                <c:pt idx="7661">
                  <c:v>8.0500000000000002E-2</c:v>
                </c:pt>
                <c:pt idx="7662">
                  <c:v>7.7499999999999999E-2</c:v>
                </c:pt>
                <c:pt idx="7663">
                  <c:v>7.2800000000000004E-2</c:v>
                </c:pt>
                <c:pt idx="7664">
                  <c:v>7.6799999999999993E-2</c:v>
                </c:pt>
                <c:pt idx="7665">
                  <c:v>7.85E-2</c:v>
                </c:pt>
                <c:pt idx="7666">
                  <c:v>7.7499999999999999E-2</c:v>
                </c:pt>
                <c:pt idx="7667">
                  <c:v>7.3499999999999996E-2</c:v>
                </c:pt>
                <c:pt idx="7668">
                  <c:v>7.3800000000000004E-2</c:v>
                </c:pt>
                <c:pt idx="7669">
                  <c:v>7.5800000000000006E-2</c:v>
                </c:pt>
                <c:pt idx="7670">
                  <c:v>7.7499999999999999E-2</c:v>
                </c:pt>
                <c:pt idx="7671">
                  <c:v>7.6499999999999999E-2</c:v>
                </c:pt>
                <c:pt idx="7672">
                  <c:v>7.3499999999999996E-2</c:v>
                </c:pt>
                <c:pt idx="7673">
                  <c:v>7.4800000000000005E-2</c:v>
                </c:pt>
                <c:pt idx="7674">
                  <c:v>8.0799999999999997E-2</c:v>
                </c:pt>
                <c:pt idx="7675">
                  <c:v>7.3800000000000004E-2</c:v>
                </c:pt>
                <c:pt idx="7676">
                  <c:v>6.5799999999999997E-2</c:v>
                </c:pt>
                <c:pt idx="7677">
                  <c:v>6.9800000000000001E-2</c:v>
                </c:pt>
                <c:pt idx="7678">
                  <c:v>7.1800000000000003E-2</c:v>
                </c:pt>
                <c:pt idx="7679">
                  <c:v>7.4800000000000005E-2</c:v>
                </c:pt>
                <c:pt idx="7680">
                  <c:v>7.5800000000000006E-2</c:v>
                </c:pt>
                <c:pt idx="7681">
                  <c:v>7.7799999999999994E-2</c:v>
                </c:pt>
                <c:pt idx="7682">
                  <c:v>7.2800000000000004E-2</c:v>
                </c:pt>
                <c:pt idx="7683">
                  <c:v>7.0800000000000002E-2</c:v>
                </c:pt>
                <c:pt idx="7684">
                  <c:v>7.0499999999999993E-2</c:v>
                </c:pt>
                <c:pt idx="7685">
                  <c:v>7.0499999999999993E-2</c:v>
                </c:pt>
                <c:pt idx="7686">
                  <c:v>7.8799999999999995E-2</c:v>
                </c:pt>
                <c:pt idx="7687">
                  <c:v>7.5499999999999998E-2</c:v>
                </c:pt>
                <c:pt idx="7688">
                  <c:v>6.7799999999999999E-2</c:v>
                </c:pt>
                <c:pt idx="7689">
                  <c:v>7.3499999999999996E-2</c:v>
                </c:pt>
                <c:pt idx="7690">
                  <c:v>7.3800000000000004E-2</c:v>
                </c:pt>
                <c:pt idx="7691">
                  <c:v>7.4499999999999997E-2</c:v>
                </c:pt>
                <c:pt idx="7692">
                  <c:v>7.85E-2</c:v>
                </c:pt>
                <c:pt idx="7693">
                  <c:v>7.8799999999999995E-2</c:v>
                </c:pt>
                <c:pt idx="7694">
                  <c:v>7.7799999999999994E-2</c:v>
                </c:pt>
                <c:pt idx="7695">
                  <c:v>7.85E-2</c:v>
                </c:pt>
                <c:pt idx="7696">
                  <c:v>8.0500000000000002E-2</c:v>
                </c:pt>
                <c:pt idx="7697">
                  <c:v>7.9500000000000001E-2</c:v>
                </c:pt>
                <c:pt idx="7698">
                  <c:v>7.3800000000000004E-2</c:v>
                </c:pt>
                <c:pt idx="7699">
                  <c:v>7.5800000000000006E-2</c:v>
                </c:pt>
                <c:pt idx="7700">
                  <c:v>8.1500000000000003E-2</c:v>
                </c:pt>
                <c:pt idx="7701">
                  <c:v>7.9500000000000001E-2</c:v>
                </c:pt>
                <c:pt idx="7702">
                  <c:v>7.2800000000000004E-2</c:v>
                </c:pt>
                <c:pt idx="7703">
                  <c:v>7.1800000000000003E-2</c:v>
                </c:pt>
                <c:pt idx="7704">
                  <c:v>7.4800000000000005E-2</c:v>
                </c:pt>
                <c:pt idx="7705">
                  <c:v>7.6799999999999993E-2</c:v>
                </c:pt>
                <c:pt idx="7706">
                  <c:v>7.4800000000000005E-2</c:v>
                </c:pt>
                <c:pt idx="7707">
                  <c:v>7.3800000000000004E-2</c:v>
                </c:pt>
                <c:pt idx="7708">
                  <c:v>7.6499999999999999E-2</c:v>
                </c:pt>
                <c:pt idx="7709">
                  <c:v>7.9500000000000001E-2</c:v>
                </c:pt>
                <c:pt idx="7710">
                  <c:v>7.9500000000000001E-2</c:v>
                </c:pt>
                <c:pt idx="7711">
                  <c:v>7.3800000000000004E-2</c:v>
                </c:pt>
                <c:pt idx="7712">
                  <c:v>6.9800000000000001E-2</c:v>
                </c:pt>
                <c:pt idx="7713">
                  <c:v>7.0800000000000002E-2</c:v>
                </c:pt>
                <c:pt idx="7714">
                  <c:v>7.5800000000000006E-2</c:v>
                </c:pt>
                <c:pt idx="7715">
                  <c:v>7.4800000000000005E-2</c:v>
                </c:pt>
                <c:pt idx="7716">
                  <c:v>7.0800000000000002E-2</c:v>
                </c:pt>
                <c:pt idx="7717">
                  <c:v>7.2800000000000004E-2</c:v>
                </c:pt>
                <c:pt idx="7718">
                  <c:v>7.2499999999999995E-2</c:v>
                </c:pt>
                <c:pt idx="7719">
                  <c:v>7.1800000000000003E-2</c:v>
                </c:pt>
                <c:pt idx="7720">
                  <c:v>7.4499999999999997E-2</c:v>
                </c:pt>
                <c:pt idx="7721">
                  <c:v>8.0799999999999997E-2</c:v>
                </c:pt>
                <c:pt idx="7722">
                  <c:v>7.85E-2</c:v>
                </c:pt>
                <c:pt idx="7723">
                  <c:v>7.0800000000000002E-2</c:v>
                </c:pt>
                <c:pt idx="7724">
                  <c:v>6.9800000000000001E-2</c:v>
                </c:pt>
                <c:pt idx="7725">
                  <c:v>7.2800000000000004E-2</c:v>
                </c:pt>
                <c:pt idx="7726">
                  <c:v>7.2800000000000004E-2</c:v>
                </c:pt>
                <c:pt idx="7727">
                  <c:v>7.2800000000000004E-2</c:v>
                </c:pt>
                <c:pt idx="7728">
                  <c:v>7.85E-2</c:v>
                </c:pt>
                <c:pt idx="7729">
                  <c:v>7.9500000000000001E-2</c:v>
                </c:pt>
                <c:pt idx="7730">
                  <c:v>7.1800000000000003E-2</c:v>
                </c:pt>
                <c:pt idx="7731">
                  <c:v>7.1499999999999994E-2</c:v>
                </c:pt>
                <c:pt idx="7732">
                  <c:v>7.7499999999999999E-2</c:v>
                </c:pt>
                <c:pt idx="7733">
                  <c:v>7.7799999999999994E-2</c:v>
                </c:pt>
                <c:pt idx="7734">
                  <c:v>7.2800000000000004E-2</c:v>
                </c:pt>
                <c:pt idx="7735">
                  <c:v>7.6499999999999999E-2</c:v>
                </c:pt>
                <c:pt idx="7736">
                  <c:v>8.1500000000000003E-2</c:v>
                </c:pt>
                <c:pt idx="7737">
                  <c:v>7.5800000000000006E-2</c:v>
                </c:pt>
                <c:pt idx="7738">
                  <c:v>7.5800000000000006E-2</c:v>
                </c:pt>
                <c:pt idx="7739">
                  <c:v>7.6799999999999993E-2</c:v>
                </c:pt>
                <c:pt idx="7740">
                  <c:v>7.0800000000000002E-2</c:v>
                </c:pt>
                <c:pt idx="7741">
                  <c:v>6.88E-2</c:v>
                </c:pt>
                <c:pt idx="7742">
                  <c:v>7.1499999999999994E-2</c:v>
                </c:pt>
                <c:pt idx="7743">
                  <c:v>7.3499999999999996E-2</c:v>
                </c:pt>
                <c:pt idx="7744">
                  <c:v>7.6499999999999999E-2</c:v>
                </c:pt>
                <c:pt idx="7745">
                  <c:v>7.4800000000000005E-2</c:v>
                </c:pt>
                <c:pt idx="7746">
                  <c:v>7.1800000000000003E-2</c:v>
                </c:pt>
                <c:pt idx="7747">
                  <c:v>7.3800000000000004E-2</c:v>
                </c:pt>
                <c:pt idx="7748">
                  <c:v>8.0500000000000002E-2</c:v>
                </c:pt>
                <c:pt idx="7749">
                  <c:v>7.6499999999999999E-2</c:v>
                </c:pt>
                <c:pt idx="7750">
                  <c:v>7.1800000000000003E-2</c:v>
                </c:pt>
                <c:pt idx="7751">
                  <c:v>7.7499999999999999E-2</c:v>
                </c:pt>
                <c:pt idx="7752">
                  <c:v>7.9799999999999996E-2</c:v>
                </c:pt>
                <c:pt idx="7753">
                  <c:v>7.9799999999999996E-2</c:v>
                </c:pt>
                <c:pt idx="7754">
                  <c:v>7.4800000000000005E-2</c:v>
                </c:pt>
                <c:pt idx="7755">
                  <c:v>7.5800000000000006E-2</c:v>
                </c:pt>
                <c:pt idx="7756">
                  <c:v>7.85E-2</c:v>
                </c:pt>
                <c:pt idx="7757">
                  <c:v>7.8799999999999995E-2</c:v>
                </c:pt>
                <c:pt idx="7758">
                  <c:v>7.5800000000000006E-2</c:v>
                </c:pt>
                <c:pt idx="7759">
                  <c:v>7.4800000000000005E-2</c:v>
                </c:pt>
                <c:pt idx="7760">
                  <c:v>7.2800000000000004E-2</c:v>
                </c:pt>
                <c:pt idx="7761">
                  <c:v>7.4800000000000005E-2</c:v>
                </c:pt>
                <c:pt idx="7762">
                  <c:v>7.5800000000000006E-2</c:v>
                </c:pt>
                <c:pt idx="7763">
                  <c:v>7.5499999999999998E-2</c:v>
                </c:pt>
                <c:pt idx="7764">
                  <c:v>7.7799999999999994E-2</c:v>
                </c:pt>
                <c:pt idx="7765">
                  <c:v>7.6499999999999999E-2</c:v>
                </c:pt>
                <c:pt idx="7766">
                  <c:v>6.9800000000000001E-2</c:v>
                </c:pt>
                <c:pt idx="7767">
                  <c:v>7.0800000000000002E-2</c:v>
                </c:pt>
                <c:pt idx="7768">
                  <c:v>7.9500000000000001E-2</c:v>
                </c:pt>
                <c:pt idx="7769">
                  <c:v>7.7499999999999999E-2</c:v>
                </c:pt>
                <c:pt idx="7770">
                  <c:v>7.1800000000000003E-2</c:v>
                </c:pt>
                <c:pt idx="7771">
                  <c:v>7.4800000000000005E-2</c:v>
                </c:pt>
                <c:pt idx="7772">
                  <c:v>8.3500000000000005E-2</c:v>
                </c:pt>
                <c:pt idx="7773">
                  <c:v>7.85E-2</c:v>
                </c:pt>
                <c:pt idx="7774">
                  <c:v>7.4800000000000005E-2</c:v>
                </c:pt>
                <c:pt idx="7775">
                  <c:v>7.4800000000000005E-2</c:v>
                </c:pt>
                <c:pt idx="7776">
                  <c:v>7.4800000000000005E-2</c:v>
                </c:pt>
                <c:pt idx="7777">
                  <c:v>7.3800000000000004E-2</c:v>
                </c:pt>
                <c:pt idx="7778">
                  <c:v>7.1800000000000003E-2</c:v>
                </c:pt>
                <c:pt idx="7779">
                  <c:v>7.5499999999999998E-2</c:v>
                </c:pt>
                <c:pt idx="7780">
                  <c:v>7.9799999999999996E-2</c:v>
                </c:pt>
                <c:pt idx="7781">
                  <c:v>7.8799999999999995E-2</c:v>
                </c:pt>
                <c:pt idx="7782">
                  <c:v>7.5800000000000006E-2</c:v>
                </c:pt>
                <c:pt idx="7783">
                  <c:v>7.4800000000000005E-2</c:v>
                </c:pt>
                <c:pt idx="7784">
                  <c:v>7.3499999999999996E-2</c:v>
                </c:pt>
                <c:pt idx="7785">
                  <c:v>6.88E-2</c:v>
                </c:pt>
                <c:pt idx="7786">
                  <c:v>7.1800000000000003E-2</c:v>
                </c:pt>
                <c:pt idx="7787">
                  <c:v>7.7499999999999999E-2</c:v>
                </c:pt>
                <c:pt idx="7788">
                  <c:v>7.4499999999999997E-2</c:v>
                </c:pt>
                <c:pt idx="7789">
                  <c:v>7.3800000000000004E-2</c:v>
                </c:pt>
                <c:pt idx="7790">
                  <c:v>7.1800000000000003E-2</c:v>
                </c:pt>
                <c:pt idx="7791">
                  <c:v>7.3499999999999996E-2</c:v>
                </c:pt>
                <c:pt idx="7792">
                  <c:v>7.7499999999999999E-2</c:v>
                </c:pt>
                <c:pt idx="7793">
                  <c:v>7.85E-2</c:v>
                </c:pt>
                <c:pt idx="7794">
                  <c:v>7.7499999999999999E-2</c:v>
                </c:pt>
                <c:pt idx="7795">
                  <c:v>7.5800000000000006E-2</c:v>
                </c:pt>
                <c:pt idx="7796">
                  <c:v>7.5800000000000006E-2</c:v>
                </c:pt>
                <c:pt idx="7797">
                  <c:v>7.9799999999999996E-2</c:v>
                </c:pt>
                <c:pt idx="7798">
                  <c:v>7.3499999999999996E-2</c:v>
                </c:pt>
                <c:pt idx="7799">
                  <c:v>6.88E-2</c:v>
                </c:pt>
                <c:pt idx="7800">
                  <c:v>7.7499999999999999E-2</c:v>
                </c:pt>
                <c:pt idx="7801">
                  <c:v>7.9799999999999996E-2</c:v>
                </c:pt>
                <c:pt idx="7802">
                  <c:v>7.0800000000000002E-2</c:v>
                </c:pt>
                <c:pt idx="7803">
                  <c:v>7.1800000000000003E-2</c:v>
                </c:pt>
                <c:pt idx="7804">
                  <c:v>7.8799999999999995E-2</c:v>
                </c:pt>
                <c:pt idx="7805">
                  <c:v>7.7799999999999994E-2</c:v>
                </c:pt>
                <c:pt idx="7806">
                  <c:v>7.4800000000000005E-2</c:v>
                </c:pt>
                <c:pt idx="7807">
                  <c:v>7.5800000000000006E-2</c:v>
                </c:pt>
                <c:pt idx="7808">
                  <c:v>7.9500000000000001E-2</c:v>
                </c:pt>
                <c:pt idx="7809">
                  <c:v>7.7799999999999994E-2</c:v>
                </c:pt>
                <c:pt idx="7810">
                  <c:v>7.5800000000000006E-2</c:v>
                </c:pt>
                <c:pt idx="7811">
                  <c:v>7.5800000000000006E-2</c:v>
                </c:pt>
                <c:pt idx="7812">
                  <c:v>7.1800000000000003E-2</c:v>
                </c:pt>
                <c:pt idx="7813">
                  <c:v>7.1800000000000003E-2</c:v>
                </c:pt>
                <c:pt idx="7814">
                  <c:v>7.5800000000000006E-2</c:v>
                </c:pt>
                <c:pt idx="7815">
                  <c:v>7.5800000000000006E-2</c:v>
                </c:pt>
                <c:pt idx="7816">
                  <c:v>7.1800000000000003E-2</c:v>
                </c:pt>
                <c:pt idx="7817">
                  <c:v>6.9500000000000006E-2</c:v>
                </c:pt>
                <c:pt idx="7818">
                  <c:v>7.1800000000000003E-2</c:v>
                </c:pt>
                <c:pt idx="7819">
                  <c:v>7.6799999999999993E-2</c:v>
                </c:pt>
                <c:pt idx="7820">
                  <c:v>7.7499999999999999E-2</c:v>
                </c:pt>
                <c:pt idx="7821">
                  <c:v>7.6499999999999999E-2</c:v>
                </c:pt>
                <c:pt idx="7822">
                  <c:v>7.3499999999999996E-2</c:v>
                </c:pt>
                <c:pt idx="7823">
                  <c:v>7.3499999999999996E-2</c:v>
                </c:pt>
                <c:pt idx="7824">
                  <c:v>7.3800000000000004E-2</c:v>
                </c:pt>
                <c:pt idx="7825">
                  <c:v>6.9500000000000006E-2</c:v>
                </c:pt>
                <c:pt idx="7826">
                  <c:v>7.1800000000000003E-2</c:v>
                </c:pt>
                <c:pt idx="7827">
                  <c:v>7.2499999999999995E-2</c:v>
                </c:pt>
                <c:pt idx="7828">
                  <c:v>7.3800000000000004E-2</c:v>
                </c:pt>
                <c:pt idx="7829">
                  <c:v>7.5499999999999998E-2</c:v>
                </c:pt>
                <c:pt idx="7830">
                  <c:v>7.5800000000000006E-2</c:v>
                </c:pt>
                <c:pt idx="7831">
                  <c:v>7.6799999999999993E-2</c:v>
                </c:pt>
                <c:pt idx="7832">
                  <c:v>7.3800000000000004E-2</c:v>
                </c:pt>
                <c:pt idx="7833">
                  <c:v>7.6499999999999999E-2</c:v>
                </c:pt>
                <c:pt idx="7834">
                  <c:v>7.6499999999999999E-2</c:v>
                </c:pt>
                <c:pt idx="7835">
                  <c:v>7.5800000000000006E-2</c:v>
                </c:pt>
                <c:pt idx="7836">
                  <c:v>7.8799999999999995E-2</c:v>
                </c:pt>
                <c:pt idx="7837">
                  <c:v>7.9500000000000001E-2</c:v>
                </c:pt>
                <c:pt idx="7838">
                  <c:v>7.5499999999999998E-2</c:v>
                </c:pt>
                <c:pt idx="7839">
                  <c:v>7.1800000000000003E-2</c:v>
                </c:pt>
                <c:pt idx="7840">
                  <c:v>7.0499999999999993E-2</c:v>
                </c:pt>
                <c:pt idx="7841">
                  <c:v>7.1800000000000003E-2</c:v>
                </c:pt>
                <c:pt idx="7842">
                  <c:v>7.2800000000000004E-2</c:v>
                </c:pt>
                <c:pt idx="7843">
                  <c:v>7.4499999999999997E-2</c:v>
                </c:pt>
                <c:pt idx="7844">
                  <c:v>7.7499999999999999E-2</c:v>
                </c:pt>
                <c:pt idx="7845">
                  <c:v>7.7499999999999999E-2</c:v>
                </c:pt>
                <c:pt idx="7846">
                  <c:v>7.4499999999999997E-2</c:v>
                </c:pt>
                <c:pt idx="7847">
                  <c:v>7.2800000000000004E-2</c:v>
                </c:pt>
                <c:pt idx="7848">
                  <c:v>7.6799999999999993E-2</c:v>
                </c:pt>
                <c:pt idx="7849">
                  <c:v>7.85E-2</c:v>
                </c:pt>
                <c:pt idx="7850">
                  <c:v>7.1499999999999994E-2</c:v>
                </c:pt>
                <c:pt idx="7851">
                  <c:v>6.9800000000000001E-2</c:v>
                </c:pt>
                <c:pt idx="7852">
                  <c:v>7.7499999999999999E-2</c:v>
                </c:pt>
                <c:pt idx="7853">
                  <c:v>7.9500000000000001E-2</c:v>
                </c:pt>
                <c:pt idx="7854">
                  <c:v>7.7499999999999999E-2</c:v>
                </c:pt>
                <c:pt idx="7855">
                  <c:v>7.5499999999999998E-2</c:v>
                </c:pt>
                <c:pt idx="7856">
                  <c:v>7.7499999999999999E-2</c:v>
                </c:pt>
                <c:pt idx="7857">
                  <c:v>7.85E-2</c:v>
                </c:pt>
                <c:pt idx="7858">
                  <c:v>7.1800000000000003E-2</c:v>
                </c:pt>
                <c:pt idx="7859">
                  <c:v>7.2800000000000004E-2</c:v>
                </c:pt>
                <c:pt idx="7860">
                  <c:v>7.85E-2</c:v>
                </c:pt>
                <c:pt idx="7861">
                  <c:v>7.7499999999999999E-2</c:v>
                </c:pt>
                <c:pt idx="7862">
                  <c:v>7.0800000000000002E-2</c:v>
                </c:pt>
                <c:pt idx="7863">
                  <c:v>7.3800000000000004E-2</c:v>
                </c:pt>
                <c:pt idx="7864">
                  <c:v>8.2500000000000004E-2</c:v>
                </c:pt>
                <c:pt idx="7865">
                  <c:v>7.9500000000000001E-2</c:v>
                </c:pt>
                <c:pt idx="7866">
                  <c:v>7.1499999999999994E-2</c:v>
                </c:pt>
                <c:pt idx="7867">
                  <c:v>7.3800000000000004E-2</c:v>
                </c:pt>
                <c:pt idx="7868">
                  <c:v>7.7499999999999999E-2</c:v>
                </c:pt>
                <c:pt idx="7869">
                  <c:v>7.85E-2</c:v>
                </c:pt>
                <c:pt idx="7870">
                  <c:v>7.6499999999999999E-2</c:v>
                </c:pt>
                <c:pt idx="7871">
                  <c:v>7.7499999999999999E-2</c:v>
                </c:pt>
                <c:pt idx="7872">
                  <c:v>7.7499999999999999E-2</c:v>
                </c:pt>
                <c:pt idx="7873">
                  <c:v>7.3800000000000004E-2</c:v>
                </c:pt>
                <c:pt idx="7874">
                  <c:v>7.9500000000000001E-2</c:v>
                </c:pt>
                <c:pt idx="7875">
                  <c:v>7.7499999999999999E-2</c:v>
                </c:pt>
                <c:pt idx="7876">
                  <c:v>7.3499999999999996E-2</c:v>
                </c:pt>
                <c:pt idx="7877">
                  <c:v>7.5499999999999998E-2</c:v>
                </c:pt>
                <c:pt idx="7878">
                  <c:v>7.1800000000000003E-2</c:v>
                </c:pt>
                <c:pt idx="7879">
                  <c:v>7.3800000000000004E-2</c:v>
                </c:pt>
                <c:pt idx="7880">
                  <c:v>8.1500000000000003E-2</c:v>
                </c:pt>
                <c:pt idx="7881">
                  <c:v>7.85E-2</c:v>
                </c:pt>
                <c:pt idx="7882">
                  <c:v>7.2499999999999995E-2</c:v>
                </c:pt>
                <c:pt idx="7883">
                  <c:v>7.1499999999999994E-2</c:v>
                </c:pt>
                <c:pt idx="7884">
                  <c:v>7.3800000000000004E-2</c:v>
                </c:pt>
                <c:pt idx="7885">
                  <c:v>7.3800000000000004E-2</c:v>
                </c:pt>
                <c:pt idx="7886">
                  <c:v>7.2499999999999995E-2</c:v>
                </c:pt>
                <c:pt idx="7887">
                  <c:v>7.4800000000000005E-2</c:v>
                </c:pt>
                <c:pt idx="7888">
                  <c:v>7.1800000000000003E-2</c:v>
                </c:pt>
                <c:pt idx="7889">
                  <c:v>7.3800000000000004E-2</c:v>
                </c:pt>
                <c:pt idx="7890">
                  <c:v>7.1499999999999994E-2</c:v>
                </c:pt>
                <c:pt idx="7891">
                  <c:v>7.4499999999999997E-2</c:v>
                </c:pt>
                <c:pt idx="7892">
                  <c:v>8.1500000000000003E-2</c:v>
                </c:pt>
                <c:pt idx="7893">
                  <c:v>7.6499999999999999E-2</c:v>
                </c:pt>
                <c:pt idx="7894">
                  <c:v>7.7499999999999999E-2</c:v>
                </c:pt>
                <c:pt idx="7895">
                  <c:v>7.9500000000000001E-2</c:v>
                </c:pt>
                <c:pt idx="7896">
                  <c:v>7.6799999999999993E-2</c:v>
                </c:pt>
                <c:pt idx="7897">
                  <c:v>7.5800000000000006E-2</c:v>
                </c:pt>
                <c:pt idx="7898">
                  <c:v>7.6499999999999999E-2</c:v>
                </c:pt>
                <c:pt idx="7899">
                  <c:v>7.8799999999999995E-2</c:v>
                </c:pt>
                <c:pt idx="7900">
                  <c:v>7.7499999999999999E-2</c:v>
                </c:pt>
                <c:pt idx="7901">
                  <c:v>7.4499999999999997E-2</c:v>
                </c:pt>
                <c:pt idx="7902">
                  <c:v>7.2800000000000004E-2</c:v>
                </c:pt>
                <c:pt idx="7903">
                  <c:v>7.4800000000000005E-2</c:v>
                </c:pt>
                <c:pt idx="7904">
                  <c:v>7.85E-2</c:v>
                </c:pt>
                <c:pt idx="7905">
                  <c:v>7.7499999999999999E-2</c:v>
                </c:pt>
                <c:pt idx="7906">
                  <c:v>7.5800000000000006E-2</c:v>
                </c:pt>
                <c:pt idx="7907">
                  <c:v>7.7499999999999999E-2</c:v>
                </c:pt>
                <c:pt idx="7908">
                  <c:v>7.9500000000000001E-2</c:v>
                </c:pt>
                <c:pt idx="7909">
                  <c:v>8.1500000000000003E-2</c:v>
                </c:pt>
                <c:pt idx="7910">
                  <c:v>7.9799999999999996E-2</c:v>
                </c:pt>
                <c:pt idx="7911">
                  <c:v>7.6799999999999993E-2</c:v>
                </c:pt>
                <c:pt idx="7912">
                  <c:v>7.3499999999999996E-2</c:v>
                </c:pt>
                <c:pt idx="7913">
                  <c:v>7.1499999999999994E-2</c:v>
                </c:pt>
                <c:pt idx="7914">
                  <c:v>7.4800000000000005E-2</c:v>
                </c:pt>
                <c:pt idx="7915">
                  <c:v>7.7799999999999994E-2</c:v>
                </c:pt>
                <c:pt idx="7916">
                  <c:v>7.1800000000000003E-2</c:v>
                </c:pt>
                <c:pt idx="7917">
                  <c:v>6.7500000000000004E-2</c:v>
                </c:pt>
                <c:pt idx="7918">
                  <c:v>7.3800000000000004E-2</c:v>
                </c:pt>
                <c:pt idx="7919">
                  <c:v>7.7499999999999999E-2</c:v>
                </c:pt>
                <c:pt idx="7920">
                  <c:v>7.5800000000000006E-2</c:v>
                </c:pt>
                <c:pt idx="7921">
                  <c:v>7.1499999999999994E-2</c:v>
                </c:pt>
                <c:pt idx="7922">
                  <c:v>7.2499999999999995E-2</c:v>
                </c:pt>
                <c:pt idx="7923">
                  <c:v>7.2499999999999995E-2</c:v>
                </c:pt>
                <c:pt idx="7924">
                  <c:v>7.2499999999999995E-2</c:v>
                </c:pt>
                <c:pt idx="7925">
                  <c:v>6.9800000000000001E-2</c:v>
                </c:pt>
                <c:pt idx="7926">
                  <c:v>6.6799999999999998E-2</c:v>
                </c:pt>
                <c:pt idx="7927">
                  <c:v>7.5499999999999998E-2</c:v>
                </c:pt>
                <c:pt idx="7928">
                  <c:v>7.6799999999999993E-2</c:v>
                </c:pt>
                <c:pt idx="7929">
                  <c:v>7.3800000000000004E-2</c:v>
                </c:pt>
                <c:pt idx="7930">
                  <c:v>7.3800000000000004E-2</c:v>
                </c:pt>
                <c:pt idx="7931">
                  <c:v>7.5499999999999998E-2</c:v>
                </c:pt>
                <c:pt idx="7932">
                  <c:v>7.85E-2</c:v>
                </c:pt>
                <c:pt idx="7933">
                  <c:v>7.4800000000000005E-2</c:v>
                </c:pt>
                <c:pt idx="7934">
                  <c:v>7.0800000000000002E-2</c:v>
                </c:pt>
                <c:pt idx="7935">
                  <c:v>7.5499999999999998E-2</c:v>
                </c:pt>
                <c:pt idx="7936">
                  <c:v>7.7799999999999994E-2</c:v>
                </c:pt>
                <c:pt idx="7937">
                  <c:v>7.7799999999999994E-2</c:v>
                </c:pt>
                <c:pt idx="7938">
                  <c:v>7.7499999999999999E-2</c:v>
                </c:pt>
                <c:pt idx="7939">
                  <c:v>7.1800000000000003E-2</c:v>
                </c:pt>
                <c:pt idx="7940">
                  <c:v>7.3499999999999996E-2</c:v>
                </c:pt>
                <c:pt idx="7941">
                  <c:v>7.3499999999999996E-2</c:v>
                </c:pt>
                <c:pt idx="7942">
                  <c:v>7.2499999999999995E-2</c:v>
                </c:pt>
                <c:pt idx="7943">
                  <c:v>7.3499999999999996E-2</c:v>
                </c:pt>
                <c:pt idx="7944">
                  <c:v>7.4499999999999997E-2</c:v>
                </c:pt>
                <c:pt idx="7945">
                  <c:v>7.2800000000000004E-2</c:v>
                </c:pt>
                <c:pt idx="7946">
                  <c:v>7.5499999999999998E-2</c:v>
                </c:pt>
                <c:pt idx="7947">
                  <c:v>7.6499999999999999E-2</c:v>
                </c:pt>
                <c:pt idx="7948">
                  <c:v>7.6499999999999999E-2</c:v>
                </c:pt>
                <c:pt idx="7949">
                  <c:v>7.6499999999999999E-2</c:v>
                </c:pt>
                <c:pt idx="7950">
                  <c:v>7.7799999999999994E-2</c:v>
                </c:pt>
                <c:pt idx="7951">
                  <c:v>7.7499999999999999E-2</c:v>
                </c:pt>
                <c:pt idx="7952">
                  <c:v>8.1500000000000003E-2</c:v>
                </c:pt>
                <c:pt idx="7953">
                  <c:v>7.8799999999999995E-2</c:v>
                </c:pt>
                <c:pt idx="7954">
                  <c:v>7.6799999999999993E-2</c:v>
                </c:pt>
                <c:pt idx="7955">
                  <c:v>7.9500000000000001E-2</c:v>
                </c:pt>
                <c:pt idx="7956">
                  <c:v>7.8799999999999995E-2</c:v>
                </c:pt>
                <c:pt idx="7957">
                  <c:v>7.7799999999999994E-2</c:v>
                </c:pt>
                <c:pt idx="7958">
                  <c:v>7.7799999999999994E-2</c:v>
                </c:pt>
                <c:pt idx="7959">
                  <c:v>7.6799999999999993E-2</c:v>
                </c:pt>
                <c:pt idx="7960">
                  <c:v>7.7499999999999999E-2</c:v>
                </c:pt>
                <c:pt idx="7961">
                  <c:v>7.6499999999999999E-2</c:v>
                </c:pt>
                <c:pt idx="7962">
                  <c:v>7.4800000000000005E-2</c:v>
                </c:pt>
                <c:pt idx="7963">
                  <c:v>7.7499999999999999E-2</c:v>
                </c:pt>
                <c:pt idx="7964">
                  <c:v>7.5800000000000006E-2</c:v>
                </c:pt>
                <c:pt idx="7965">
                  <c:v>7.8799999999999995E-2</c:v>
                </c:pt>
                <c:pt idx="7966">
                  <c:v>7.7799999999999994E-2</c:v>
                </c:pt>
                <c:pt idx="7967">
                  <c:v>7.4800000000000005E-2</c:v>
                </c:pt>
                <c:pt idx="7968">
                  <c:v>7.5800000000000006E-2</c:v>
                </c:pt>
                <c:pt idx="7969">
                  <c:v>7.9500000000000001E-2</c:v>
                </c:pt>
                <c:pt idx="7970">
                  <c:v>7.9500000000000001E-2</c:v>
                </c:pt>
                <c:pt idx="7971">
                  <c:v>7.5800000000000006E-2</c:v>
                </c:pt>
                <c:pt idx="7972">
                  <c:v>7.4800000000000005E-2</c:v>
                </c:pt>
                <c:pt idx="7973">
                  <c:v>7.85E-2</c:v>
                </c:pt>
                <c:pt idx="7974">
                  <c:v>8.1799999999999998E-2</c:v>
                </c:pt>
                <c:pt idx="7975">
                  <c:v>7.6799999999999993E-2</c:v>
                </c:pt>
                <c:pt idx="7976">
                  <c:v>7.0800000000000002E-2</c:v>
                </c:pt>
                <c:pt idx="7977">
                  <c:v>7.0800000000000002E-2</c:v>
                </c:pt>
                <c:pt idx="7978">
                  <c:v>7.3800000000000004E-2</c:v>
                </c:pt>
                <c:pt idx="7979">
                  <c:v>7.3800000000000004E-2</c:v>
                </c:pt>
                <c:pt idx="7980">
                  <c:v>7.7499999999999999E-2</c:v>
                </c:pt>
                <c:pt idx="7981">
                  <c:v>7.9799999999999996E-2</c:v>
                </c:pt>
                <c:pt idx="7982">
                  <c:v>7.2800000000000004E-2</c:v>
                </c:pt>
                <c:pt idx="7983">
                  <c:v>7.1800000000000003E-2</c:v>
                </c:pt>
                <c:pt idx="7984">
                  <c:v>7.3800000000000004E-2</c:v>
                </c:pt>
                <c:pt idx="7985">
                  <c:v>7.0800000000000002E-2</c:v>
                </c:pt>
                <c:pt idx="7986">
                  <c:v>7.3800000000000004E-2</c:v>
                </c:pt>
                <c:pt idx="7987">
                  <c:v>7.4499999999999997E-2</c:v>
                </c:pt>
                <c:pt idx="7988">
                  <c:v>7.2800000000000004E-2</c:v>
                </c:pt>
                <c:pt idx="7989">
                  <c:v>7.1800000000000003E-2</c:v>
                </c:pt>
                <c:pt idx="7990">
                  <c:v>6.88E-2</c:v>
                </c:pt>
                <c:pt idx="7991">
                  <c:v>7.3800000000000004E-2</c:v>
                </c:pt>
                <c:pt idx="7992">
                  <c:v>7.7499999999999999E-2</c:v>
                </c:pt>
                <c:pt idx="7993">
                  <c:v>7.7799999999999994E-2</c:v>
                </c:pt>
                <c:pt idx="7994">
                  <c:v>7.3800000000000004E-2</c:v>
                </c:pt>
                <c:pt idx="7995">
                  <c:v>7.6499999999999999E-2</c:v>
                </c:pt>
                <c:pt idx="7996">
                  <c:v>8.0500000000000002E-2</c:v>
                </c:pt>
                <c:pt idx="7997">
                  <c:v>8.0500000000000002E-2</c:v>
                </c:pt>
                <c:pt idx="7998">
                  <c:v>7.6499999999999999E-2</c:v>
                </c:pt>
                <c:pt idx="7999">
                  <c:v>7.3800000000000004E-2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606208"/>
        <c:axId val="159824512"/>
      </c:scatterChart>
      <c:valAx>
        <c:axId val="132606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9824512"/>
        <c:crosses val="autoZero"/>
        <c:crossBetween val="midCat"/>
      </c:valAx>
      <c:valAx>
        <c:axId val="159824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2606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668724323240204"/>
          <c:y val="0.73180278224545137"/>
          <c:w val="0.2703248622270138"/>
          <c:h val="7.070545045233656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676274</xdr:colOff>
      <xdr:row>18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0</xdr:rowOff>
    </xdr:from>
    <xdr:to>
      <xdr:col>8</xdr:col>
      <xdr:colOff>676274</xdr:colOff>
      <xdr:row>38</xdr:row>
      <xdr:rowOff>161924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40</xdr:row>
      <xdr:rowOff>0</xdr:rowOff>
    </xdr:from>
    <xdr:to>
      <xdr:col>8</xdr:col>
      <xdr:colOff>676274</xdr:colOff>
      <xdr:row>58</xdr:row>
      <xdr:rowOff>161924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06"/>
  <sheetViews>
    <sheetView workbookViewId="0">
      <selection activeCell="I46" sqref="I46"/>
    </sheetView>
  </sheetViews>
  <sheetFormatPr defaultRowHeight="13.5" x14ac:dyDescent="0.15"/>
  <sheetData>
    <row r="1" spans="1:7" x14ac:dyDescent="0.15">
      <c r="A1" t="s">
        <v>0</v>
      </c>
      <c r="B1" t="s">
        <v>1</v>
      </c>
      <c r="C1" t="s">
        <v>1</v>
      </c>
      <c r="D1" t="s">
        <v>1</v>
      </c>
      <c r="E1" t="s">
        <v>2</v>
      </c>
      <c r="F1" t="s">
        <v>3</v>
      </c>
      <c r="G1" t="s">
        <v>4</v>
      </c>
    </row>
    <row r="2" spans="1:7" x14ac:dyDescent="0.15">
      <c r="A2" t="s">
        <v>5</v>
      </c>
      <c r="E2">
        <v>934.11099999999999</v>
      </c>
      <c r="F2">
        <v>1461.107</v>
      </c>
      <c r="G2">
        <v>2069.9929999999999</v>
      </c>
    </row>
    <row r="3" spans="1:7" x14ac:dyDescent="0.15">
      <c r="A3" t="s">
        <v>6</v>
      </c>
      <c r="E3">
        <v>-717.029</v>
      </c>
      <c r="F3">
        <v>-1008.518</v>
      </c>
      <c r="G3">
        <v>-962.40700000000004</v>
      </c>
    </row>
    <row r="4" spans="1:7" x14ac:dyDescent="0.15">
      <c r="A4" t="s">
        <v>7</v>
      </c>
      <c r="E4">
        <v>934.11099999999999</v>
      </c>
      <c r="F4">
        <v>1461.107</v>
      </c>
      <c r="G4">
        <v>2069.9929999999999</v>
      </c>
    </row>
    <row r="6" spans="1:7" x14ac:dyDescent="0.15">
      <c r="A6" t="s">
        <v>14</v>
      </c>
      <c r="B6" t="s">
        <v>8</v>
      </c>
      <c r="C6" t="s">
        <v>9</v>
      </c>
      <c r="D6" t="s">
        <v>10</v>
      </c>
      <c r="E6" t="s">
        <v>11</v>
      </c>
      <c r="F6" t="s">
        <v>12</v>
      </c>
      <c r="G6" t="s">
        <v>13</v>
      </c>
    </row>
    <row r="7" spans="1:7" x14ac:dyDescent="0.15">
      <c r="A7">
        <v>0</v>
      </c>
      <c r="E7">
        <v>-0.1895</v>
      </c>
      <c r="F7">
        <v>0.33100000000000002</v>
      </c>
      <c r="G7">
        <v>7.4800000000000005E-2</v>
      </c>
    </row>
    <row r="8" spans="1:7" x14ac:dyDescent="0.15">
      <c r="A8">
        <v>0.01</v>
      </c>
      <c r="E8">
        <v>-0.1885</v>
      </c>
      <c r="F8">
        <v>0.33300000000000002</v>
      </c>
      <c r="G8">
        <v>7.85E-2</v>
      </c>
    </row>
    <row r="9" spans="1:7" x14ac:dyDescent="0.15">
      <c r="A9">
        <v>0.02</v>
      </c>
      <c r="E9">
        <v>-0.1893</v>
      </c>
      <c r="F9">
        <v>0.32900000000000001</v>
      </c>
      <c r="G9">
        <v>7.7499999999999999E-2</v>
      </c>
    </row>
    <row r="10" spans="1:7" x14ac:dyDescent="0.15">
      <c r="A10">
        <v>0.03</v>
      </c>
      <c r="E10">
        <v>-0.1905</v>
      </c>
      <c r="F10">
        <v>0.33200000000000002</v>
      </c>
      <c r="G10">
        <v>7.5800000000000006E-2</v>
      </c>
    </row>
    <row r="11" spans="1:7" x14ac:dyDescent="0.15">
      <c r="A11">
        <v>0.04</v>
      </c>
      <c r="E11">
        <v>-0.1913</v>
      </c>
      <c r="F11">
        <v>0.33479999999999999</v>
      </c>
      <c r="G11">
        <v>8.2500000000000004E-2</v>
      </c>
    </row>
    <row r="12" spans="1:7" x14ac:dyDescent="0.15">
      <c r="A12">
        <v>0.05</v>
      </c>
      <c r="E12">
        <v>-0.1915</v>
      </c>
      <c r="F12">
        <v>0.33300000000000002</v>
      </c>
      <c r="G12">
        <v>8.2500000000000004E-2</v>
      </c>
    </row>
    <row r="13" spans="1:7" x14ac:dyDescent="0.15">
      <c r="A13">
        <v>0.06</v>
      </c>
      <c r="E13">
        <v>-0.19650000000000001</v>
      </c>
      <c r="F13">
        <v>0.32500000000000001</v>
      </c>
      <c r="G13">
        <v>7.1499999999999994E-2</v>
      </c>
    </row>
    <row r="14" spans="1:7" x14ac:dyDescent="0.15">
      <c r="A14">
        <v>7.0000000000000007E-2</v>
      </c>
      <c r="E14">
        <v>-0.19450000000000001</v>
      </c>
      <c r="F14">
        <v>0.32500000000000001</v>
      </c>
      <c r="G14">
        <v>7.3800000000000004E-2</v>
      </c>
    </row>
    <row r="15" spans="1:7" x14ac:dyDescent="0.15">
      <c r="A15">
        <v>0.08</v>
      </c>
      <c r="E15">
        <v>-0.1885</v>
      </c>
      <c r="F15">
        <v>0.33379999999999999</v>
      </c>
      <c r="G15">
        <v>8.3500000000000005E-2</v>
      </c>
    </row>
    <row r="16" spans="1:7" x14ac:dyDescent="0.15">
      <c r="A16">
        <v>0.09</v>
      </c>
      <c r="E16">
        <v>-0.1875</v>
      </c>
      <c r="F16">
        <v>0.33079999999999998</v>
      </c>
      <c r="G16">
        <v>8.2500000000000004E-2</v>
      </c>
    </row>
    <row r="17" spans="1:7" x14ac:dyDescent="0.15">
      <c r="A17">
        <v>0.1</v>
      </c>
      <c r="E17">
        <v>-0.1943</v>
      </c>
      <c r="F17">
        <v>0.32500000000000001</v>
      </c>
      <c r="G17">
        <v>7.3499999999999996E-2</v>
      </c>
    </row>
    <row r="18" spans="1:7" x14ac:dyDescent="0.15">
      <c r="A18">
        <v>0.11</v>
      </c>
      <c r="E18">
        <v>-0.1925</v>
      </c>
      <c r="F18">
        <v>0.32579999999999998</v>
      </c>
      <c r="G18">
        <v>7.2800000000000004E-2</v>
      </c>
    </row>
    <row r="19" spans="1:7" x14ac:dyDescent="0.15">
      <c r="A19">
        <v>0.12</v>
      </c>
      <c r="E19">
        <v>-0.1885</v>
      </c>
      <c r="F19">
        <v>0.33179999999999998</v>
      </c>
      <c r="G19">
        <v>7.9500000000000001E-2</v>
      </c>
    </row>
    <row r="20" spans="1:7" x14ac:dyDescent="0.15">
      <c r="A20">
        <v>0.13</v>
      </c>
      <c r="E20">
        <v>-0.1885</v>
      </c>
      <c r="F20">
        <v>0.32779999999999998</v>
      </c>
      <c r="G20">
        <v>7.7799999999999994E-2</v>
      </c>
    </row>
    <row r="21" spans="1:7" x14ac:dyDescent="0.15">
      <c r="A21">
        <v>0.14000000000000001</v>
      </c>
      <c r="E21">
        <v>-0.1963</v>
      </c>
      <c r="F21">
        <v>0.32700000000000001</v>
      </c>
      <c r="G21">
        <v>7.3800000000000004E-2</v>
      </c>
    </row>
    <row r="22" spans="1:7" x14ac:dyDescent="0.15">
      <c r="A22">
        <v>0.15</v>
      </c>
      <c r="E22">
        <v>-0.1943</v>
      </c>
      <c r="F22">
        <v>0.33179999999999998</v>
      </c>
      <c r="G22">
        <v>7.6499999999999999E-2</v>
      </c>
    </row>
    <row r="23" spans="1:7" x14ac:dyDescent="0.15">
      <c r="A23">
        <v>0.16</v>
      </c>
      <c r="E23">
        <v>-0.1885</v>
      </c>
      <c r="F23">
        <v>0.33279999999999998</v>
      </c>
      <c r="G23">
        <v>7.9500000000000001E-2</v>
      </c>
    </row>
    <row r="24" spans="1:7" x14ac:dyDescent="0.15">
      <c r="A24">
        <v>0.17</v>
      </c>
      <c r="E24">
        <v>-0.1885</v>
      </c>
      <c r="F24">
        <v>0.32900000000000001</v>
      </c>
      <c r="G24">
        <v>7.5800000000000006E-2</v>
      </c>
    </row>
    <row r="25" spans="1:7" x14ac:dyDescent="0.15">
      <c r="A25">
        <v>0.18</v>
      </c>
      <c r="E25">
        <v>-0.1875</v>
      </c>
      <c r="F25">
        <v>0.32979999999999998</v>
      </c>
      <c r="G25">
        <v>7.85E-2</v>
      </c>
    </row>
    <row r="26" spans="1:7" x14ac:dyDescent="0.15">
      <c r="A26">
        <v>0.19</v>
      </c>
      <c r="E26">
        <v>-0.1953</v>
      </c>
      <c r="F26">
        <v>0.33</v>
      </c>
      <c r="G26">
        <v>8.0799999999999997E-2</v>
      </c>
    </row>
    <row r="27" spans="1:7" x14ac:dyDescent="0.15">
      <c r="A27">
        <v>0.2</v>
      </c>
      <c r="E27">
        <v>-0.20130000000000001</v>
      </c>
      <c r="F27">
        <v>0.32900000000000001</v>
      </c>
      <c r="G27">
        <v>7.3800000000000004E-2</v>
      </c>
    </row>
    <row r="28" spans="1:7" x14ac:dyDescent="0.15">
      <c r="A28">
        <v>0.21</v>
      </c>
      <c r="E28">
        <v>-0.20230000000000001</v>
      </c>
      <c r="F28">
        <v>0.32700000000000001</v>
      </c>
      <c r="G28">
        <v>6.7799999999999999E-2</v>
      </c>
    </row>
    <row r="29" spans="1:7" x14ac:dyDescent="0.15">
      <c r="A29">
        <v>0.22</v>
      </c>
      <c r="E29">
        <v>-0.19450000000000001</v>
      </c>
      <c r="F29">
        <v>0.32800000000000001</v>
      </c>
      <c r="G29">
        <v>7.4499999999999997E-2</v>
      </c>
    </row>
    <row r="30" spans="1:7" x14ac:dyDescent="0.15">
      <c r="A30">
        <v>0.23</v>
      </c>
      <c r="E30">
        <v>-0.1963</v>
      </c>
      <c r="F30">
        <v>0.33379999999999999</v>
      </c>
      <c r="G30">
        <v>7.7799999999999994E-2</v>
      </c>
    </row>
    <row r="31" spans="1:7" x14ac:dyDescent="0.15">
      <c r="A31">
        <v>0.24</v>
      </c>
      <c r="E31">
        <v>-0.20150000000000001</v>
      </c>
      <c r="F31">
        <v>0.32900000000000001</v>
      </c>
      <c r="G31">
        <v>7.1800000000000003E-2</v>
      </c>
    </row>
    <row r="32" spans="1:7" x14ac:dyDescent="0.15">
      <c r="A32">
        <v>0.25</v>
      </c>
      <c r="E32">
        <v>-0.20230000000000001</v>
      </c>
      <c r="F32">
        <v>0.32400000000000001</v>
      </c>
      <c r="G32">
        <v>7.3499999999999996E-2</v>
      </c>
    </row>
    <row r="33" spans="1:7" x14ac:dyDescent="0.15">
      <c r="A33">
        <v>0.26</v>
      </c>
      <c r="E33">
        <v>-0.20030000000000001</v>
      </c>
      <c r="F33">
        <v>0.318</v>
      </c>
      <c r="G33">
        <v>7.5800000000000006E-2</v>
      </c>
    </row>
    <row r="34" spans="1:7" x14ac:dyDescent="0.15">
      <c r="A34">
        <v>0.27</v>
      </c>
      <c r="E34">
        <v>-0.1905</v>
      </c>
      <c r="F34">
        <v>0.32800000000000001</v>
      </c>
      <c r="G34">
        <v>8.0500000000000002E-2</v>
      </c>
    </row>
    <row r="35" spans="1:7" x14ac:dyDescent="0.15">
      <c r="A35">
        <v>0.28000000000000003</v>
      </c>
      <c r="E35">
        <v>-0.1895</v>
      </c>
      <c r="F35">
        <v>0.33200000000000002</v>
      </c>
      <c r="G35">
        <v>7.7499999999999999E-2</v>
      </c>
    </row>
    <row r="36" spans="1:7" x14ac:dyDescent="0.15">
      <c r="A36">
        <v>0.28999999999999998</v>
      </c>
      <c r="E36">
        <v>-0.1925</v>
      </c>
      <c r="F36">
        <v>0.33</v>
      </c>
      <c r="G36">
        <v>7.6499999999999999E-2</v>
      </c>
    </row>
    <row r="37" spans="1:7" x14ac:dyDescent="0.15">
      <c r="A37">
        <v>0.3</v>
      </c>
      <c r="E37">
        <v>-0.19350000000000001</v>
      </c>
      <c r="F37">
        <v>0.32900000000000001</v>
      </c>
      <c r="G37">
        <v>7.7499999999999999E-2</v>
      </c>
    </row>
    <row r="38" spans="1:7" x14ac:dyDescent="0.15">
      <c r="A38">
        <v>0.31</v>
      </c>
      <c r="E38">
        <v>-0.19850000000000001</v>
      </c>
      <c r="F38">
        <v>0.32500000000000001</v>
      </c>
      <c r="G38">
        <v>7.3800000000000004E-2</v>
      </c>
    </row>
    <row r="39" spans="1:7" x14ac:dyDescent="0.15">
      <c r="A39">
        <v>0.32</v>
      </c>
      <c r="E39">
        <v>-0.20030000000000001</v>
      </c>
      <c r="F39">
        <v>0.32779999999999998</v>
      </c>
      <c r="G39">
        <v>7.1800000000000003E-2</v>
      </c>
    </row>
    <row r="40" spans="1:7" x14ac:dyDescent="0.15">
      <c r="A40">
        <v>0.33</v>
      </c>
      <c r="E40">
        <v>-0.20130000000000001</v>
      </c>
      <c r="F40">
        <v>0.32600000000000001</v>
      </c>
      <c r="G40">
        <v>7.3499999999999996E-2</v>
      </c>
    </row>
    <row r="41" spans="1:7" x14ac:dyDescent="0.15">
      <c r="A41">
        <v>0.34</v>
      </c>
      <c r="E41">
        <v>-0.20030000000000001</v>
      </c>
      <c r="F41">
        <v>0.33</v>
      </c>
      <c r="G41">
        <v>7.4499999999999997E-2</v>
      </c>
    </row>
    <row r="42" spans="1:7" x14ac:dyDescent="0.15">
      <c r="A42">
        <v>0.35</v>
      </c>
      <c r="E42">
        <v>-0.1973</v>
      </c>
      <c r="F42">
        <v>0.32600000000000001</v>
      </c>
      <c r="G42">
        <v>7.5800000000000006E-2</v>
      </c>
    </row>
    <row r="43" spans="1:7" x14ac:dyDescent="0.15">
      <c r="A43">
        <v>0.36</v>
      </c>
      <c r="E43">
        <v>-0.1933</v>
      </c>
      <c r="F43">
        <v>0.33</v>
      </c>
      <c r="G43">
        <v>7.5800000000000006E-2</v>
      </c>
    </row>
    <row r="44" spans="1:7" x14ac:dyDescent="0.15">
      <c r="A44">
        <v>0.37</v>
      </c>
      <c r="E44">
        <v>-0.1903</v>
      </c>
      <c r="F44">
        <v>0.32900000000000001</v>
      </c>
      <c r="G44">
        <v>7.85E-2</v>
      </c>
    </row>
    <row r="45" spans="1:7" x14ac:dyDescent="0.15">
      <c r="A45">
        <v>0.38</v>
      </c>
      <c r="E45">
        <v>-0.19750000000000001</v>
      </c>
      <c r="F45">
        <v>0.32879999999999998</v>
      </c>
      <c r="G45">
        <v>7.4800000000000005E-2</v>
      </c>
    </row>
    <row r="46" spans="1:7" x14ac:dyDescent="0.15">
      <c r="A46">
        <v>0.39</v>
      </c>
      <c r="E46">
        <v>-0.19850000000000001</v>
      </c>
      <c r="F46">
        <v>0.32900000000000001</v>
      </c>
      <c r="G46">
        <v>7.2800000000000004E-2</v>
      </c>
    </row>
    <row r="47" spans="1:7" x14ac:dyDescent="0.15">
      <c r="A47">
        <v>0.4</v>
      </c>
      <c r="E47">
        <v>-0.1895</v>
      </c>
      <c r="F47">
        <v>0.33100000000000002</v>
      </c>
      <c r="G47">
        <v>7.7499999999999999E-2</v>
      </c>
    </row>
    <row r="48" spans="1:7" x14ac:dyDescent="0.15">
      <c r="A48">
        <v>0.41</v>
      </c>
      <c r="E48">
        <v>-0.18729999999999999</v>
      </c>
      <c r="F48">
        <v>0.33100000000000002</v>
      </c>
      <c r="G48">
        <v>7.7499999999999999E-2</v>
      </c>
    </row>
    <row r="49" spans="1:7" x14ac:dyDescent="0.15">
      <c r="A49">
        <v>0.42</v>
      </c>
      <c r="E49">
        <v>-0.19450000000000001</v>
      </c>
      <c r="F49">
        <v>0.33</v>
      </c>
      <c r="G49">
        <v>7.1800000000000003E-2</v>
      </c>
    </row>
    <row r="50" spans="1:7" x14ac:dyDescent="0.15">
      <c r="A50">
        <v>0.43</v>
      </c>
      <c r="E50">
        <v>-0.1925</v>
      </c>
      <c r="F50">
        <v>0.33379999999999999</v>
      </c>
      <c r="G50">
        <v>7.4800000000000005E-2</v>
      </c>
    </row>
    <row r="51" spans="1:7" x14ac:dyDescent="0.15">
      <c r="A51">
        <v>0.44</v>
      </c>
      <c r="E51">
        <v>-0.1883</v>
      </c>
      <c r="F51">
        <v>0.33079999999999998</v>
      </c>
      <c r="G51">
        <v>8.3500000000000005E-2</v>
      </c>
    </row>
    <row r="52" spans="1:7" x14ac:dyDescent="0.15">
      <c r="A52">
        <v>0.45</v>
      </c>
      <c r="E52">
        <v>-0.1875</v>
      </c>
      <c r="F52">
        <v>0.32979999999999998</v>
      </c>
      <c r="G52">
        <v>8.0500000000000002E-2</v>
      </c>
    </row>
    <row r="53" spans="1:7" x14ac:dyDescent="0.15">
      <c r="A53">
        <v>0.46</v>
      </c>
      <c r="E53">
        <v>-0.18729999999999999</v>
      </c>
      <c r="F53">
        <v>0.33079999999999998</v>
      </c>
      <c r="G53">
        <v>7.8799999999999995E-2</v>
      </c>
    </row>
    <row r="54" spans="1:7" x14ac:dyDescent="0.15">
      <c r="A54">
        <v>0.47</v>
      </c>
      <c r="E54">
        <v>-0.1923</v>
      </c>
      <c r="F54">
        <v>0.32600000000000001</v>
      </c>
      <c r="G54">
        <v>7.9799999999999996E-2</v>
      </c>
    </row>
    <row r="55" spans="1:7" x14ac:dyDescent="0.15">
      <c r="A55">
        <v>0.48</v>
      </c>
      <c r="E55">
        <v>-0.1993</v>
      </c>
      <c r="F55">
        <v>0.32</v>
      </c>
      <c r="G55">
        <v>7.3800000000000004E-2</v>
      </c>
    </row>
    <row r="56" spans="1:7" x14ac:dyDescent="0.15">
      <c r="A56">
        <v>0.49</v>
      </c>
      <c r="E56">
        <v>-0.20030000000000001</v>
      </c>
      <c r="F56">
        <v>0.32400000000000001</v>
      </c>
      <c r="G56">
        <v>6.88E-2</v>
      </c>
    </row>
    <row r="57" spans="1:7" x14ac:dyDescent="0.15">
      <c r="A57">
        <v>0.5</v>
      </c>
      <c r="E57">
        <v>-0.20130000000000001</v>
      </c>
      <c r="F57">
        <v>0.32700000000000001</v>
      </c>
      <c r="G57">
        <v>7.2800000000000004E-2</v>
      </c>
    </row>
    <row r="58" spans="1:7" x14ac:dyDescent="0.15">
      <c r="A58">
        <v>0.51</v>
      </c>
      <c r="E58">
        <v>-0.1925</v>
      </c>
      <c r="F58">
        <v>0.33379999999999999</v>
      </c>
      <c r="G58">
        <v>7.85E-2</v>
      </c>
    </row>
    <row r="59" spans="1:7" x14ac:dyDescent="0.15">
      <c r="A59">
        <v>0.52</v>
      </c>
      <c r="E59">
        <v>-0.1875</v>
      </c>
      <c r="F59">
        <v>0.32979999999999998</v>
      </c>
      <c r="G59">
        <v>7.7499999999999999E-2</v>
      </c>
    </row>
    <row r="60" spans="1:7" x14ac:dyDescent="0.15">
      <c r="A60">
        <v>0.53</v>
      </c>
      <c r="E60">
        <v>-0.1883</v>
      </c>
      <c r="F60">
        <v>0.33679999999999999</v>
      </c>
      <c r="G60">
        <v>7.7799999999999994E-2</v>
      </c>
    </row>
    <row r="61" spans="1:7" x14ac:dyDescent="0.15">
      <c r="A61">
        <v>0.54</v>
      </c>
      <c r="E61">
        <v>-0.1933</v>
      </c>
      <c r="F61">
        <v>0.33300000000000002</v>
      </c>
      <c r="G61">
        <v>7.4800000000000005E-2</v>
      </c>
    </row>
    <row r="62" spans="1:7" x14ac:dyDescent="0.15">
      <c r="A62">
        <v>0.55000000000000004</v>
      </c>
      <c r="E62">
        <v>-0.19450000000000001</v>
      </c>
      <c r="F62">
        <v>0.33379999999999999</v>
      </c>
      <c r="G62">
        <v>7.3800000000000004E-2</v>
      </c>
    </row>
    <row r="63" spans="1:7" x14ac:dyDescent="0.15">
      <c r="A63">
        <v>0.56000000000000005</v>
      </c>
      <c r="E63">
        <v>-0.1915</v>
      </c>
      <c r="F63">
        <v>0.33100000000000002</v>
      </c>
      <c r="G63">
        <v>7.4800000000000005E-2</v>
      </c>
    </row>
    <row r="64" spans="1:7" x14ac:dyDescent="0.15">
      <c r="A64">
        <v>0.56999999999999995</v>
      </c>
      <c r="E64">
        <v>-0.1883</v>
      </c>
      <c r="F64">
        <v>0.33100000000000002</v>
      </c>
      <c r="G64">
        <v>7.9799999999999996E-2</v>
      </c>
    </row>
    <row r="65" spans="1:7" x14ac:dyDescent="0.15">
      <c r="A65">
        <v>0.57999999999999996</v>
      </c>
      <c r="E65">
        <v>-0.19650000000000001</v>
      </c>
      <c r="F65">
        <v>0.32600000000000001</v>
      </c>
      <c r="G65">
        <v>7.5499999999999998E-2</v>
      </c>
    </row>
    <row r="66" spans="1:7" x14ac:dyDescent="0.15">
      <c r="A66">
        <v>0.59</v>
      </c>
      <c r="E66">
        <v>-0.1963</v>
      </c>
      <c r="F66">
        <v>0.32579999999999998</v>
      </c>
      <c r="G66">
        <v>7.6799999999999993E-2</v>
      </c>
    </row>
    <row r="67" spans="1:7" x14ac:dyDescent="0.15">
      <c r="A67">
        <v>0.6</v>
      </c>
      <c r="E67">
        <v>-0.1885</v>
      </c>
      <c r="F67">
        <v>0.32900000000000001</v>
      </c>
      <c r="G67">
        <v>8.1500000000000003E-2</v>
      </c>
    </row>
    <row r="68" spans="1:7" x14ac:dyDescent="0.15">
      <c r="A68">
        <v>0.61</v>
      </c>
      <c r="E68">
        <v>-0.1845</v>
      </c>
      <c r="F68">
        <v>0.33079999999999998</v>
      </c>
      <c r="G68">
        <v>8.0500000000000002E-2</v>
      </c>
    </row>
    <row r="69" spans="1:7" x14ac:dyDescent="0.15">
      <c r="A69">
        <v>0.62</v>
      </c>
      <c r="E69">
        <v>-0.1845</v>
      </c>
      <c r="F69">
        <v>0.33600000000000002</v>
      </c>
      <c r="G69">
        <v>7.9500000000000001E-2</v>
      </c>
    </row>
    <row r="70" spans="1:7" x14ac:dyDescent="0.15">
      <c r="A70">
        <v>0.63</v>
      </c>
      <c r="E70">
        <v>-0.18529999999999999</v>
      </c>
      <c r="F70">
        <v>0.33279999999999998</v>
      </c>
      <c r="G70">
        <v>7.9799999999999996E-2</v>
      </c>
    </row>
    <row r="71" spans="1:7" x14ac:dyDescent="0.15">
      <c r="A71">
        <v>0.64</v>
      </c>
      <c r="E71">
        <v>-0.1865</v>
      </c>
      <c r="F71">
        <v>0.33379999999999999</v>
      </c>
      <c r="G71">
        <v>7.85E-2</v>
      </c>
    </row>
    <row r="72" spans="1:7" x14ac:dyDescent="0.15">
      <c r="A72">
        <v>0.65</v>
      </c>
      <c r="E72">
        <v>-0.18729999999999999</v>
      </c>
      <c r="F72">
        <v>0.33</v>
      </c>
      <c r="G72">
        <v>7.85E-2</v>
      </c>
    </row>
    <row r="73" spans="1:7" x14ac:dyDescent="0.15">
      <c r="A73">
        <v>0.66</v>
      </c>
      <c r="E73">
        <v>-0.1915</v>
      </c>
      <c r="F73">
        <v>0.32800000000000001</v>
      </c>
      <c r="G73">
        <v>7.8799999999999995E-2</v>
      </c>
    </row>
    <row r="74" spans="1:7" x14ac:dyDescent="0.15">
      <c r="A74">
        <v>0.67</v>
      </c>
      <c r="E74">
        <v>-0.1973</v>
      </c>
      <c r="F74">
        <v>0.32979999999999998</v>
      </c>
      <c r="G74">
        <v>7.85E-2</v>
      </c>
    </row>
    <row r="75" spans="1:7" x14ac:dyDescent="0.15">
      <c r="A75">
        <v>0.68</v>
      </c>
      <c r="E75">
        <v>-0.1915</v>
      </c>
      <c r="F75">
        <v>0.33100000000000002</v>
      </c>
      <c r="G75">
        <v>7.9500000000000001E-2</v>
      </c>
    </row>
    <row r="76" spans="1:7" x14ac:dyDescent="0.15">
      <c r="A76">
        <v>0.69</v>
      </c>
      <c r="E76">
        <v>-0.1855</v>
      </c>
      <c r="F76">
        <v>0.33</v>
      </c>
      <c r="G76">
        <v>7.7499999999999999E-2</v>
      </c>
    </row>
    <row r="77" spans="1:7" x14ac:dyDescent="0.15">
      <c r="A77">
        <v>0.7</v>
      </c>
      <c r="E77">
        <v>-0.1925</v>
      </c>
      <c r="F77">
        <v>0.32700000000000001</v>
      </c>
      <c r="G77">
        <v>7.6499999999999999E-2</v>
      </c>
    </row>
    <row r="78" spans="1:7" x14ac:dyDescent="0.15">
      <c r="A78">
        <v>0.71</v>
      </c>
      <c r="E78">
        <v>-0.1933</v>
      </c>
      <c r="F78">
        <v>0.32700000000000001</v>
      </c>
      <c r="G78">
        <v>7.3800000000000004E-2</v>
      </c>
    </row>
    <row r="79" spans="1:7" x14ac:dyDescent="0.15">
      <c r="A79">
        <v>0.72</v>
      </c>
      <c r="E79">
        <v>-0.1885</v>
      </c>
      <c r="F79">
        <v>0.33100000000000002</v>
      </c>
      <c r="G79">
        <v>7.6799999999999993E-2</v>
      </c>
    </row>
    <row r="80" spans="1:7" x14ac:dyDescent="0.15">
      <c r="A80">
        <v>0.73</v>
      </c>
      <c r="E80">
        <v>-0.18629999999999999</v>
      </c>
      <c r="F80">
        <v>0.33</v>
      </c>
      <c r="G80">
        <v>7.85E-2</v>
      </c>
    </row>
    <row r="81" spans="1:7" x14ac:dyDescent="0.15">
      <c r="A81">
        <v>0.74</v>
      </c>
      <c r="E81">
        <v>-0.1943</v>
      </c>
      <c r="F81">
        <v>0.32679999999999998</v>
      </c>
      <c r="G81">
        <v>7.6799999999999993E-2</v>
      </c>
    </row>
    <row r="82" spans="1:7" x14ac:dyDescent="0.15">
      <c r="A82">
        <v>0.75</v>
      </c>
      <c r="E82">
        <v>-0.1983</v>
      </c>
      <c r="F82">
        <v>0.33</v>
      </c>
      <c r="G82">
        <v>7.9500000000000001E-2</v>
      </c>
    </row>
    <row r="83" spans="1:7" x14ac:dyDescent="0.15">
      <c r="A83">
        <v>0.76</v>
      </c>
      <c r="E83">
        <v>-0.1905</v>
      </c>
      <c r="F83">
        <v>0.33500000000000002</v>
      </c>
      <c r="G83">
        <v>7.85E-2</v>
      </c>
    </row>
    <row r="84" spans="1:7" x14ac:dyDescent="0.15">
      <c r="A84">
        <v>0.77</v>
      </c>
      <c r="E84">
        <v>-0.1913</v>
      </c>
      <c r="F84">
        <v>0.33479999999999999</v>
      </c>
      <c r="G84">
        <v>7.5800000000000006E-2</v>
      </c>
    </row>
    <row r="85" spans="1:7" x14ac:dyDescent="0.15">
      <c r="A85">
        <v>0.78</v>
      </c>
      <c r="E85">
        <v>-0.19650000000000001</v>
      </c>
      <c r="F85">
        <v>0.32900000000000001</v>
      </c>
      <c r="G85">
        <v>7.3800000000000004E-2</v>
      </c>
    </row>
    <row r="86" spans="1:7" x14ac:dyDescent="0.15">
      <c r="A86">
        <v>0.79</v>
      </c>
      <c r="E86">
        <v>-0.1973</v>
      </c>
      <c r="F86">
        <v>0.32879999999999998</v>
      </c>
      <c r="G86">
        <v>7.3800000000000004E-2</v>
      </c>
    </row>
    <row r="87" spans="1:7" x14ac:dyDescent="0.15">
      <c r="A87">
        <v>0.8</v>
      </c>
      <c r="E87">
        <v>-0.1883</v>
      </c>
      <c r="F87">
        <v>0.33400000000000002</v>
      </c>
      <c r="G87">
        <v>7.5800000000000006E-2</v>
      </c>
    </row>
    <row r="88" spans="1:7" x14ac:dyDescent="0.15">
      <c r="A88">
        <v>0.81</v>
      </c>
      <c r="E88">
        <v>-0.1885</v>
      </c>
      <c r="F88">
        <v>0.33400000000000002</v>
      </c>
      <c r="G88">
        <v>7.9500000000000001E-2</v>
      </c>
    </row>
    <row r="89" spans="1:7" x14ac:dyDescent="0.15">
      <c r="A89">
        <v>0.82</v>
      </c>
      <c r="E89">
        <v>-0.1875</v>
      </c>
      <c r="F89">
        <v>0.33300000000000002</v>
      </c>
      <c r="G89">
        <v>7.85E-2</v>
      </c>
    </row>
    <row r="90" spans="1:7" x14ac:dyDescent="0.15">
      <c r="A90">
        <v>0.83</v>
      </c>
      <c r="E90">
        <v>-0.1963</v>
      </c>
      <c r="F90">
        <v>0.33079999999999998</v>
      </c>
      <c r="G90">
        <v>7.4800000000000005E-2</v>
      </c>
    </row>
    <row r="91" spans="1:7" x14ac:dyDescent="0.15">
      <c r="A91">
        <v>0.84</v>
      </c>
      <c r="E91">
        <v>-0.20230000000000001</v>
      </c>
      <c r="F91">
        <v>0.32900000000000001</v>
      </c>
      <c r="G91">
        <v>7.3499999999999996E-2</v>
      </c>
    </row>
    <row r="92" spans="1:7" x14ac:dyDescent="0.15">
      <c r="A92">
        <v>0.85</v>
      </c>
      <c r="E92">
        <v>-0.20230000000000001</v>
      </c>
      <c r="F92">
        <v>0.32379999999999998</v>
      </c>
      <c r="G92">
        <v>7.3800000000000004E-2</v>
      </c>
    </row>
    <row r="93" spans="1:7" x14ac:dyDescent="0.15">
      <c r="A93">
        <v>0.86</v>
      </c>
      <c r="E93">
        <v>-0.1993</v>
      </c>
      <c r="F93">
        <v>0.32900000000000001</v>
      </c>
      <c r="G93">
        <v>7.1499999999999994E-2</v>
      </c>
    </row>
    <row r="94" spans="1:7" x14ac:dyDescent="0.15">
      <c r="A94">
        <v>0.87</v>
      </c>
      <c r="E94">
        <v>-0.1925</v>
      </c>
      <c r="F94">
        <v>0.33279999999999998</v>
      </c>
      <c r="G94">
        <v>7.6499999999999999E-2</v>
      </c>
    </row>
    <row r="95" spans="1:7" x14ac:dyDescent="0.15">
      <c r="A95">
        <v>0.88</v>
      </c>
      <c r="E95">
        <v>-0.1883</v>
      </c>
      <c r="F95">
        <v>0.33679999999999999</v>
      </c>
      <c r="G95">
        <v>7.7499999999999999E-2</v>
      </c>
    </row>
    <row r="96" spans="1:7" x14ac:dyDescent="0.15">
      <c r="A96">
        <v>0.89</v>
      </c>
      <c r="E96">
        <v>-0.18729999999999999</v>
      </c>
      <c r="F96">
        <v>0.33079999999999998</v>
      </c>
      <c r="G96">
        <v>7.4800000000000005E-2</v>
      </c>
    </row>
    <row r="97" spans="1:7" x14ac:dyDescent="0.15">
      <c r="A97">
        <v>0.9</v>
      </c>
      <c r="E97">
        <v>-0.19350000000000001</v>
      </c>
      <c r="F97">
        <v>0.32800000000000001</v>
      </c>
      <c r="G97">
        <v>7.4499999999999997E-2</v>
      </c>
    </row>
    <row r="98" spans="1:7" x14ac:dyDescent="0.15">
      <c r="A98">
        <v>0.91</v>
      </c>
      <c r="E98">
        <v>-0.20030000000000001</v>
      </c>
      <c r="F98">
        <v>0.32679999999999998</v>
      </c>
      <c r="G98">
        <v>7.3800000000000004E-2</v>
      </c>
    </row>
    <row r="99" spans="1:7" x14ac:dyDescent="0.15">
      <c r="A99">
        <v>0.92</v>
      </c>
      <c r="E99">
        <v>-0.20230000000000001</v>
      </c>
      <c r="F99">
        <v>0.32479999999999998</v>
      </c>
      <c r="G99">
        <v>7.1499999999999994E-2</v>
      </c>
    </row>
    <row r="100" spans="1:7" x14ac:dyDescent="0.15">
      <c r="A100">
        <v>0.93</v>
      </c>
      <c r="E100">
        <v>-0.20150000000000001</v>
      </c>
      <c r="F100">
        <v>0.32179999999999997</v>
      </c>
      <c r="G100">
        <v>6.9800000000000001E-2</v>
      </c>
    </row>
    <row r="101" spans="1:7" x14ac:dyDescent="0.15">
      <c r="A101">
        <v>0.94</v>
      </c>
      <c r="E101">
        <v>-0.1925</v>
      </c>
      <c r="F101">
        <v>0.32679999999999998</v>
      </c>
      <c r="G101">
        <v>7.6499999999999999E-2</v>
      </c>
    </row>
    <row r="102" spans="1:7" x14ac:dyDescent="0.15">
      <c r="A102">
        <v>0.95</v>
      </c>
      <c r="E102">
        <v>-0.1925</v>
      </c>
      <c r="F102">
        <v>0.32600000000000001</v>
      </c>
      <c r="G102">
        <v>7.5800000000000006E-2</v>
      </c>
    </row>
    <row r="103" spans="1:7" x14ac:dyDescent="0.15">
      <c r="A103">
        <v>0.96</v>
      </c>
      <c r="E103">
        <v>-0.1993</v>
      </c>
      <c r="F103">
        <v>0.32400000000000001</v>
      </c>
      <c r="G103">
        <v>7.0800000000000002E-2</v>
      </c>
    </row>
    <row r="104" spans="1:7" x14ac:dyDescent="0.15">
      <c r="A104">
        <v>0.97</v>
      </c>
      <c r="E104">
        <v>-0.20349999999999999</v>
      </c>
      <c r="F104">
        <v>0.32800000000000001</v>
      </c>
      <c r="G104">
        <v>6.7799999999999999E-2</v>
      </c>
    </row>
    <row r="105" spans="1:7" x14ac:dyDescent="0.15">
      <c r="A105">
        <v>0.98</v>
      </c>
      <c r="E105">
        <v>-0.20250000000000001</v>
      </c>
      <c r="F105">
        <v>0.32800000000000001</v>
      </c>
      <c r="G105">
        <v>7.1800000000000003E-2</v>
      </c>
    </row>
    <row r="106" spans="1:7" x14ac:dyDescent="0.15">
      <c r="A106">
        <v>0.99</v>
      </c>
      <c r="E106">
        <v>-0.19350000000000001</v>
      </c>
      <c r="F106">
        <v>0.33379999999999999</v>
      </c>
      <c r="G106">
        <v>7.3800000000000004E-2</v>
      </c>
    </row>
    <row r="107" spans="1:7" x14ac:dyDescent="0.15">
      <c r="A107">
        <v>1</v>
      </c>
      <c r="E107">
        <v>-0.1885</v>
      </c>
      <c r="F107">
        <v>0.32900000000000001</v>
      </c>
      <c r="G107">
        <v>7.4499999999999997E-2</v>
      </c>
    </row>
    <row r="108" spans="1:7" x14ac:dyDescent="0.15">
      <c r="A108">
        <v>1.01</v>
      </c>
      <c r="E108">
        <v>-0.1895</v>
      </c>
      <c r="F108">
        <v>0.33100000000000002</v>
      </c>
      <c r="G108">
        <v>8.0500000000000002E-2</v>
      </c>
    </row>
    <row r="109" spans="1:7" x14ac:dyDescent="0.15">
      <c r="A109">
        <v>1.02</v>
      </c>
      <c r="E109">
        <v>-0.1845</v>
      </c>
      <c r="F109">
        <v>0.32900000000000001</v>
      </c>
      <c r="G109">
        <v>7.9500000000000001E-2</v>
      </c>
    </row>
    <row r="110" spans="1:7" x14ac:dyDescent="0.15">
      <c r="A110">
        <v>1.03</v>
      </c>
      <c r="E110">
        <v>-0.1875</v>
      </c>
      <c r="F110">
        <v>0.33279999999999998</v>
      </c>
      <c r="G110">
        <v>7.7499999999999999E-2</v>
      </c>
    </row>
    <row r="111" spans="1:7" x14ac:dyDescent="0.15">
      <c r="A111">
        <v>1.04</v>
      </c>
      <c r="E111">
        <v>-0.1865</v>
      </c>
      <c r="F111">
        <v>0.32800000000000001</v>
      </c>
      <c r="G111">
        <v>7.6499999999999999E-2</v>
      </c>
    </row>
    <row r="112" spans="1:7" x14ac:dyDescent="0.15">
      <c r="A112">
        <v>1.05</v>
      </c>
      <c r="E112">
        <v>-0.18729999999999999</v>
      </c>
      <c r="F112">
        <v>0.33100000000000002</v>
      </c>
      <c r="G112">
        <v>8.0500000000000002E-2</v>
      </c>
    </row>
    <row r="113" spans="1:7" x14ac:dyDescent="0.15">
      <c r="A113">
        <v>1.06</v>
      </c>
      <c r="E113">
        <v>-0.1943</v>
      </c>
      <c r="F113">
        <v>0.32900000000000001</v>
      </c>
      <c r="G113">
        <v>7.6499999999999999E-2</v>
      </c>
    </row>
    <row r="114" spans="1:7" x14ac:dyDescent="0.15">
      <c r="A114">
        <v>1.07</v>
      </c>
      <c r="E114">
        <v>-0.19650000000000001</v>
      </c>
      <c r="F114">
        <v>0.33500000000000002</v>
      </c>
      <c r="G114">
        <v>7.2800000000000004E-2</v>
      </c>
    </row>
    <row r="115" spans="1:7" x14ac:dyDescent="0.15">
      <c r="A115">
        <v>1.08</v>
      </c>
      <c r="E115">
        <v>-0.1883</v>
      </c>
      <c r="F115">
        <v>0.33100000000000002</v>
      </c>
      <c r="G115">
        <v>7.8799999999999995E-2</v>
      </c>
    </row>
    <row r="116" spans="1:7" x14ac:dyDescent="0.15">
      <c r="A116">
        <v>1.0900000000000001</v>
      </c>
      <c r="E116">
        <v>-0.1875</v>
      </c>
      <c r="F116">
        <v>0.33100000000000002</v>
      </c>
      <c r="G116">
        <v>8.2799999999999999E-2</v>
      </c>
    </row>
    <row r="117" spans="1:7" x14ac:dyDescent="0.15">
      <c r="A117">
        <v>1.1000000000000001</v>
      </c>
      <c r="E117">
        <v>-0.1943</v>
      </c>
      <c r="F117">
        <v>0.33379999999999999</v>
      </c>
      <c r="G117">
        <v>7.5800000000000006E-2</v>
      </c>
    </row>
    <row r="118" spans="1:7" x14ac:dyDescent="0.15">
      <c r="A118">
        <v>1.1100000000000001</v>
      </c>
      <c r="E118">
        <v>-0.19650000000000001</v>
      </c>
      <c r="F118">
        <v>0.32800000000000001</v>
      </c>
      <c r="G118">
        <v>7.4800000000000005E-2</v>
      </c>
    </row>
    <row r="119" spans="1:7" x14ac:dyDescent="0.15">
      <c r="A119">
        <v>1.1200000000000001</v>
      </c>
      <c r="E119">
        <v>-0.1903</v>
      </c>
      <c r="F119">
        <v>0.33179999999999998</v>
      </c>
      <c r="G119">
        <v>8.3500000000000005E-2</v>
      </c>
    </row>
    <row r="120" spans="1:7" x14ac:dyDescent="0.15">
      <c r="A120">
        <v>1.1299999999999999</v>
      </c>
      <c r="E120">
        <v>-0.1865</v>
      </c>
      <c r="F120">
        <v>0.33500000000000002</v>
      </c>
      <c r="G120">
        <v>8.2799999999999999E-2</v>
      </c>
    </row>
    <row r="121" spans="1:7" x14ac:dyDescent="0.15">
      <c r="A121">
        <v>1.1399999999999999</v>
      </c>
      <c r="E121">
        <v>-0.1943</v>
      </c>
      <c r="F121">
        <v>0.33079999999999998</v>
      </c>
      <c r="G121">
        <v>7.3800000000000004E-2</v>
      </c>
    </row>
    <row r="122" spans="1:7" x14ac:dyDescent="0.15">
      <c r="A122">
        <v>1.1499999999999999</v>
      </c>
      <c r="E122">
        <v>-0.1953</v>
      </c>
      <c r="F122">
        <v>0.32700000000000001</v>
      </c>
      <c r="G122">
        <v>7.5800000000000006E-2</v>
      </c>
    </row>
    <row r="123" spans="1:7" x14ac:dyDescent="0.15">
      <c r="A123">
        <v>1.1599999999999999</v>
      </c>
      <c r="E123">
        <v>-0.1905</v>
      </c>
      <c r="F123">
        <v>0.32879999999999998</v>
      </c>
      <c r="G123">
        <v>8.1500000000000003E-2</v>
      </c>
    </row>
    <row r="124" spans="1:7" x14ac:dyDescent="0.15">
      <c r="A124">
        <v>1.17</v>
      </c>
      <c r="E124">
        <v>-0.1895</v>
      </c>
      <c r="F124">
        <v>0.33379999999999999</v>
      </c>
      <c r="G124">
        <v>7.6799999999999993E-2</v>
      </c>
    </row>
    <row r="125" spans="1:7" x14ac:dyDescent="0.15">
      <c r="A125">
        <v>1.18</v>
      </c>
      <c r="E125">
        <v>-0.1895</v>
      </c>
      <c r="F125">
        <v>0.33679999999999999</v>
      </c>
      <c r="G125">
        <v>7.6499999999999999E-2</v>
      </c>
    </row>
    <row r="126" spans="1:7" x14ac:dyDescent="0.15">
      <c r="A126">
        <v>1.19</v>
      </c>
      <c r="E126">
        <v>-0.1943</v>
      </c>
      <c r="F126">
        <v>0.33179999999999998</v>
      </c>
      <c r="G126">
        <v>7.5800000000000006E-2</v>
      </c>
    </row>
    <row r="127" spans="1:7" x14ac:dyDescent="0.15">
      <c r="A127">
        <v>1.2</v>
      </c>
      <c r="E127">
        <v>-0.20030000000000001</v>
      </c>
      <c r="F127">
        <v>0.32900000000000001</v>
      </c>
      <c r="G127">
        <v>7.5800000000000006E-2</v>
      </c>
    </row>
    <row r="128" spans="1:7" x14ac:dyDescent="0.15">
      <c r="A128">
        <v>1.21</v>
      </c>
      <c r="E128">
        <v>-0.20430000000000001</v>
      </c>
      <c r="F128">
        <v>0.33079999999999998</v>
      </c>
      <c r="G128">
        <v>7.2800000000000004E-2</v>
      </c>
    </row>
    <row r="129" spans="1:7" x14ac:dyDescent="0.15">
      <c r="A129">
        <v>1.22</v>
      </c>
      <c r="E129">
        <v>-0.1963</v>
      </c>
      <c r="F129">
        <v>0.32779999999999998</v>
      </c>
      <c r="G129">
        <v>7.5800000000000006E-2</v>
      </c>
    </row>
    <row r="130" spans="1:7" x14ac:dyDescent="0.15">
      <c r="A130">
        <v>1.23</v>
      </c>
      <c r="E130">
        <v>-0.19450000000000001</v>
      </c>
      <c r="F130">
        <v>0.32300000000000001</v>
      </c>
      <c r="G130">
        <v>7.5800000000000006E-2</v>
      </c>
    </row>
    <row r="131" spans="1:7" x14ac:dyDescent="0.15">
      <c r="A131">
        <v>1.24</v>
      </c>
      <c r="E131">
        <v>-0.19850000000000001</v>
      </c>
      <c r="F131">
        <v>0.32400000000000001</v>
      </c>
      <c r="G131">
        <v>7.1499999999999994E-2</v>
      </c>
    </row>
    <row r="132" spans="1:7" x14ac:dyDescent="0.15">
      <c r="A132">
        <v>1.25</v>
      </c>
      <c r="E132">
        <v>-0.20130000000000001</v>
      </c>
      <c r="F132">
        <v>0.32979999999999998</v>
      </c>
      <c r="G132">
        <v>6.9500000000000006E-2</v>
      </c>
    </row>
    <row r="133" spans="1:7" x14ac:dyDescent="0.15">
      <c r="A133">
        <v>1.26</v>
      </c>
      <c r="E133">
        <v>-0.20130000000000001</v>
      </c>
      <c r="F133">
        <v>0.32800000000000001</v>
      </c>
      <c r="G133">
        <v>6.88E-2</v>
      </c>
    </row>
    <row r="134" spans="1:7" x14ac:dyDescent="0.15">
      <c r="A134">
        <v>1.27</v>
      </c>
      <c r="E134">
        <v>-0.1953</v>
      </c>
      <c r="F134">
        <v>0.33100000000000002</v>
      </c>
      <c r="G134">
        <v>7.3800000000000004E-2</v>
      </c>
    </row>
    <row r="135" spans="1:7" x14ac:dyDescent="0.15">
      <c r="A135">
        <v>1.28</v>
      </c>
      <c r="E135">
        <v>-0.1895</v>
      </c>
      <c r="F135">
        <v>0.33279999999999998</v>
      </c>
      <c r="G135">
        <v>7.85E-2</v>
      </c>
    </row>
    <row r="136" spans="1:7" x14ac:dyDescent="0.15">
      <c r="A136">
        <v>1.29</v>
      </c>
      <c r="E136">
        <v>-0.1883</v>
      </c>
      <c r="F136">
        <v>0.33379999999999999</v>
      </c>
      <c r="G136">
        <v>8.0500000000000002E-2</v>
      </c>
    </row>
    <row r="137" spans="1:7" x14ac:dyDescent="0.15">
      <c r="A137">
        <v>1.3</v>
      </c>
      <c r="E137">
        <v>-0.1943</v>
      </c>
      <c r="F137">
        <v>0.32700000000000001</v>
      </c>
      <c r="G137">
        <v>7.7799999999999994E-2</v>
      </c>
    </row>
    <row r="138" spans="1:7" x14ac:dyDescent="0.15">
      <c r="A138">
        <v>1.31</v>
      </c>
      <c r="E138">
        <v>-0.20230000000000001</v>
      </c>
      <c r="F138">
        <v>0.32400000000000001</v>
      </c>
      <c r="G138">
        <v>7.2800000000000004E-2</v>
      </c>
    </row>
    <row r="139" spans="1:7" x14ac:dyDescent="0.15">
      <c r="A139">
        <v>1.32</v>
      </c>
      <c r="E139">
        <v>-0.20230000000000001</v>
      </c>
      <c r="F139">
        <v>0.32679999999999998</v>
      </c>
      <c r="G139">
        <v>7.0499999999999993E-2</v>
      </c>
    </row>
    <row r="140" spans="1:7" x14ac:dyDescent="0.15">
      <c r="A140">
        <v>1.33</v>
      </c>
      <c r="E140">
        <v>-0.20230000000000001</v>
      </c>
      <c r="F140">
        <v>0.32600000000000001</v>
      </c>
      <c r="G140">
        <v>7.0499999999999993E-2</v>
      </c>
    </row>
    <row r="141" spans="1:7" x14ac:dyDescent="0.15">
      <c r="A141">
        <v>1.34</v>
      </c>
      <c r="E141">
        <v>-0.20030000000000001</v>
      </c>
      <c r="F141">
        <v>0.32700000000000001</v>
      </c>
      <c r="G141">
        <v>7.2800000000000004E-2</v>
      </c>
    </row>
    <row r="142" spans="1:7" x14ac:dyDescent="0.15">
      <c r="A142">
        <v>1.35</v>
      </c>
      <c r="E142">
        <v>-0.1895</v>
      </c>
      <c r="F142">
        <v>0.32700000000000001</v>
      </c>
      <c r="G142">
        <v>7.4499999999999997E-2</v>
      </c>
    </row>
    <row r="143" spans="1:7" x14ac:dyDescent="0.15">
      <c r="A143">
        <v>1.36</v>
      </c>
      <c r="E143">
        <v>-0.1855</v>
      </c>
      <c r="F143">
        <v>0.33500000000000002</v>
      </c>
      <c r="G143">
        <v>7.6799999999999993E-2</v>
      </c>
    </row>
    <row r="144" spans="1:7" x14ac:dyDescent="0.15">
      <c r="A144">
        <v>1.37</v>
      </c>
      <c r="E144">
        <v>-0.1885</v>
      </c>
      <c r="F144">
        <v>0.33</v>
      </c>
      <c r="G144">
        <v>7.6799999999999993E-2</v>
      </c>
    </row>
    <row r="145" spans="1:7" x14ac:dyDescent="0.15">
      <c r="A145">
        <v>1.38</v>
      </c>
      <c r="E145">
        <v>-0.1915</v>
      </c>
      <c r="F145">
        <v>0.32500000000000001</v>
      </c>
      <c r="G145">
        <v>7.7499999999999999E-2</v>
      </c>
    </row>
    <row r="146" spans="1:7" x14ac:dyDescent="0.15">
      <c r="A146">
        <v>1.39</v>
      </c>
      <c r="E146">
        <v>-0.1895</v>
      </c>
      <c r="F146">
        <v>0.33100000000000002</v>
      </c>
      <c r="G146">
        <v>7.7499999999999999E-2</v>
      </c>
    </row>
    <row r="147" spans="1:7" x14ac:dyDescent="0.15">
      <c r="A147">
        <v>1.4</v>
      </c>
      <c r="E147">
        <v>-0.1875</v>
      </c>
      <c r="F147">
        <v>0.33379999999999999</v>
      </c>
      <c r="G147">
        <v>7.7499999999999999E-2</v>
      </c>
    </row>
    <row r="148" spans="1:7" x14ac:dyDescent="0.15">
      <c r="A148">
        <v>1.41</v>
      </c>
      <c r="E148">
        <v>-0.1855</v>
      </c>
      <c r="F148">
        <v>0.33079999999999998</v>
      </c>
      <c r="G148">
        <v>7.9799999999999996E-2</v>
      </c>
    </row>
    <row r="149" spans="1:7" x14ac:dyDescent="0.15">
      <c r="A149">
        <v>1.42</v>
      </c>
      <c r="E149">
        <v>-0.1923</v>
      </c>
      <c r="F149">
        <v>0.32700000000000001</v>
      </c>
      <c r="G149">
        <v>7.85E-2</v>
      </c>
    </row>
    <row r="150" spans="1:7" x14ac:dyDescent="0.15">
      <c r="A150">
        <v>1.43</v>
      </c>
      <c r="E150">
        <v>-0.1943</v>
      </c>
      <c r="F150">
        <v>0.33179999999999998</v>
      </c>
      <c r="G150">
        <v>7.2800000000000004E-2</v>
      </c>
    </row>
    <row r="151" spans="1:7" x14ac:dyDescent="0.15">
      <c r="A151">
        <v>1.44</v>
      </c>
      <c r="E151">
        <v>-0.1893</v>
      </c>
      <c r="F151">
        <v>0.33579999999999999</v>
      </c>
      <c r="G151">
        <v>7.5800000000000006E-2</v>
      </c>
    </row>
    <row r="152" spans="1:7" x14ac:dyDescent="0.15">
      <c r="A152">
        <v>1.45</v>
      </c>
      <c r="E152">
        <v>-0.1875</v>
      </c>
      <c r="F152">
        <v>0.33579999999999999</v>
      </c>
      <c r="G152">
        <v>7.6799999999999993E-2</v>
      </c>
    </row>
    <row r="153" spans="1:7" x14ac:dyDescent="0.15">
      <c r="A153">
        <v>1.46</v>
      </c>
      <c r="E153">
        <v>-0.1883</v>
      </c>
      <c r="F153">
        <v>0.32979999999999998</v>
      </c>
      <c r="G153">
        <v>7.6499999999999999E-2</v>
      </c>
    </row>
    <row r="154" spans="1:7" x14ac:dyDescent="0.15">
      <c r="A154">
        <v>1.47</v>
      </c>
      <c r="E154">
        <v>-0.1963</v>
      </c>
      <c r="F154">
        <v>0.33400000000000002</v>
      </c>
      <c r="G154">
        <v>7.85E-2</v>
      </c>
    </row>
    <row r="155" spans="1:7" x14ac:dyDescent="0.15">
      <c r="A155">
        <v>1.48</v>
      </c>
      <c r="E155">
        <v>-0.20130000000000001</v>
      </c>
      <c r="F155">
        <v>0.32879999999999998</v>
      </c>
      <c r="G155">
        <v>7.8799999999999995E-2</v>
      </c>
    </row>
    <row r="156" spans="1:7" x14ac:dyDescent="0.15">
      <c r="A156">
        <v>1.49</v>
      </c>
      <c r="E156">
        <v>-0.20050000000000001</v>
      </c>
      <c r="F156">
        <v>0.32379999999999998</v>
      </c>
      <c r="G156">
        <v>7.2800000000000004E-2</v>
      </c>
    </row>
    <row r="157" spans="1:7" x14ac:dyDescent="0.15">
      <c r="A157">
        <v>1.5</v>
      </c>
      <c r="E157">
        <v>-0.19850000000000001</v>
      </c>
      <c r="F157">
        <v>0.32500000000000001</v>
      </c>
      <c r="G157">
        <v>6.9800000000000001E-2</v>
      </c>
    </row>
    <row r="158" spans="1:7" x14ac:dyDescent="0.15">
      <c r="A158">
        <v>1.51</v>
      </c>
      <c r="E158">
        <v>-0.1953</v>
      </c>
      <c r="F158">
        <v>0.33200000000000002</v>
      </c>
      <c r="G158">
        <v>7.4800000000000005E-2</v>
      </c>
    </row>
    <row r="159" spans="1:7" x14ac:dyDescent="0.15">
      <c r="A159">
        <v>1.52</v>
      </c>
      <c r="E159">
        <v>-0.1913</v>
      </c>
      <c r="F159">
        <v>0.32900000000000001</v>
      </c>
      <c r="G159">
        <v>7.8799999999999995E-2</v>
      </c>
    </row>
    <row r="160" spans="1:7" x14ac:dyDescent="0.15">
      <c r="A160">
        <v>1.53</v>
      </c>
      <c r="E160">
        <v>-0.1885</v>
      </c>
      <c r="F160">
        <v>0.33</v>
      </c>
      <c r="G160">
        <v>7.9500000000000001E-2</v>
      </c>
    </row>
    <row r="161" spans="1:7" x14ac:dyDescent="0.15">
      <c r="A161">
        <v>1.54</v>
      </c>
      <c r="E161">
        <v>-0.1953</v>
      </c>
      <c r="F161">
        <v>0.33279999999999998</v>
      </c>
      <c r="G161">
        <v>7.5800000000000006E-2</v>
      </c>
    </row>
    <row r="162" spans="1:7" x14ac:dyDescent="0.15">
      <c r="A162">
        <v>1.55</v>
      </c>
      <c r="E162">
        <v>-0.1973</v>
      </c>
      <c r="F162">
        <v>0.32879999999999998</v>
      </c>
      <c r="G162">
        <v>8.1500000000000003E-2</v>
      </c>
    </row>
    <row r="163" spans="1:7" x14ac:dyDescent="0.15">
      <c r="A163">
        <v>1.56</v>
      </c>
      <c r="E163">
        <v>-0.1893</v>
      </c>
      <c r="F163">
        <v>0.32879999999999998</v>
      </c>
      <c r="G163">
        <v>8.2500000000000004E-2</v>
      </c>
    </row>
    <row r="164" spans="1:7" x14ac:dyDescent="0.15">
      <c r="A164">
        <v>1.57</v>
      </c>
      <c r="E164">
        <v>-0.18529999999999999</v>
      </c>
      <c r="F164">
        <v>0.33500000000000002</v>
      </c>
      <c r="G164">
        <v>7.8799999999999995E-2</v>
      </c>
    </row>
    <row r="165" spans="1:7" x14ac:dyDescent="0.15">
      <c r="A165">
        <v>1.58</v>
      </c>
      <c r="E165">
        <v>-0.1893</v>
      </c>
      <c r="F165">
        <v>0.33579999999999999</v>
      </c>
      <c r="G165">
        <v>7.5800000000000006E-2</v>
      </c>
    </row>
    <row r="166" spans="1:7" x14ac:dyDescent="0.15">
      <c r="A166">
        <v>1.59</v>
      </c>
      <c r="E166">
        <v>-0.1923</v>
      </c>
      <c r="F166">
        <v>0.33779999999999999</v>
      </c>
      <c r="G166">
        <v>7.4800000000000005E-2</v>
      </c>
    </row>
    <row r="167" spans="1:7" x14ac:dyDescent="0.15">
      <c r="A167">
        <v>1.6</v>
      </c>
      <c r="E167">
        <v>-0.1885</v>
      </c>
      <c r="F167">
        <v>0.33379999999999999</v>
      </c>
      <c r="G167">
        <v>7.6799999999999993E-2</v>
      </c>
    </row>
    <row r="168" spans="1:7" x14ac:dyDescent="0.15">
      <c r="A168">
        <v>1.61</v>
      </c>
      <c r="E168">
        <v>-0.1875</v>
      </c>
      <c r="F168">
        <v>0.33</v>
      </c>
      <c r="G168">
        <v>7.7499999999999999E-2</v>
      </c>
    </row>
    <row r="169" spans="1:7" x14ac:dyDescent="0.15">
      <c r="A169">
        <v>1.62</v>
      </c>
      <c r="E169">
        <v>-0.18629999999999999</v>
      </c>
      <c r="F169">
        <v>0.33579999999999999</v>
      </c>
      <c r="G169">
        <v>8.2500000000000004E-2</v>
      </c>
    </row>
    <row r="170" spans="1:7" x14ac:dyDescent="0.15">
      <c r="A170">
        <v>1.63</v>
      </c>
      <c r="E170">
        <v>-0.1865</v>
      </c>
      <c r="F170">
        <v>0.33400000000000002</v>
      </c>
      <c r="G170">
        <v>8.4500000000000006E-2</v>
      </c>
    </row>
    <row r="171" spans="1:7" x14ac:dyDescent="0.15">
      <c r="A171">
        <v>1.64</v>
      </c>
      <c r="E171">
        <v>-0.1865</v>
      </c>
      <c r="F171">
        <v>0.33100000000000002</v>
      </c>
      <c r="G171">
        <v>7.5800000000000006E-2</v>
      </c>
    </row>
    <row r="172" spans="1:7" x14ac:dyDescent="0.15">
      <c r="A172">
        <v>1.65</v>
      </c>
      <c r="E172">
        <v>-0.1865</v>
      </c>
      <c r="F172">
        <v>0.33</v>
      </c>
      <c r="G172">
        <v>7.4800000000000005E-2</v>
      </c>
    </row>
    <row r="173" spans="1:7" x14ac:dyDescent="0.15">
      <c r="A173">
        <v>1.66</v>
      </c>
      <c r="E173">
        <v>-0.1973</v>
      </c>
      <c r="F173">
        <v>0.33200000000000002</v>
      </c>
      <c r="G173">
        <v>7.85E-2</v>
      </c>
    </row>
    <row r="174" spans="1:7" x14ac:dyDescent="0.15">
      <c r="A174">
        <v>1.67</v>
      </c>
      <c r="E174">
        <v>-0.1973</v>
      </c>
      <c r="F174">
        <v>0.32679999999999998</v>
      </c>
      <c r="G174">
        <v>7.85E-2</v>
      </c>
    </row>
    <row r="175" spans="1:7" x14ac:dyDescent="0.15">
      <c r="A175">
        <v>1.68</v>
      </c>
      <c r="E175">
        <v>-0.1875</v>
      </c>
      <c r="F175">
        <v>0.33</v>
      </c>
      <c r="G175">
        <v>7.5800000000000006E-2</v>
      </c>
    </row>
    <row r="176" spans="1:7" x14ac:dyDescent="0.15">
      <c r="A176">
        <v>1.69</v>
      </c>
      <c r="E176">
        <v>-0.1875</v>
      </c>
      <c r="F176">
        <v>0.33379999999999999</v>
      </c>
      <c r="G176">
        <v>7.7799999999999994E-2</v>
      </c>
    </row>
    <row r="177" spans="1:7" x14ac:dyDescent="0.15">
      <c r="A177">
        <v>1.7</v>
      </c>
      <c r="E177">
        <v>-0.1943</v>
      </c>
      <c r="F177">
        <v>0.33100000000000002</v>
      </c>
      <c r="G177">
        <v>7.7499999999999999E-2</v>
      </c>
    </row>
    <row r="178" spans="1:7" x14ac:dyDescent="0.15">
      <c r="A178">
        <v>1.71</v>
      </c>
      <c r="E178">
        <v>-0.1923</v>
      </c>
      <c r="F178">
        <v>0.32500000000000001</v>
      </c>
      <c r="G178">
        <v>7.7799999999999994E-2</v>
      </c>
    </row>
    <row r="179" spans="1:7" x14ac:dyDescent="0.15">
      <c r="A179">
        <v>1.72</v>
      </c>
      <c r="E179">
        <v>-0.1865</v>
      </c>
      <c r="F179">
        <v>0.33100000000000002</v>
      </c>
      <c r="G179">
        <v>8.0799999999999997E-2</v>
      </c>
    </row>
    <row r="180" spans="1:7" x14ac:dyDescent="0.15">
      <c r="A180">
        <v>1.73</v>
      </c>
      <c r="E180">
        <v>-0.1875</v>
      </c>
      <c r="F180">
        <v>0.33800000000000002</v>
      </c>
      <c r="G180">
        <v>8.2799999999999999E-2</v>
      </c>
    </row>
    <row r="181" spans="1:7" x14ac:dyDescent="0.15">
      <c r="A181">
        <v>1.74</v>
      </c>
      <c r="E181">
        <v>-0.1943</v>
      </c>
      <c r="F181">
        <v>0.33079999999999998</v>
      </c>
      <c r="G181">
        <v>7.4800000000000005E-2</v>
      </c>
    </row>
    <row r="182" spans="1:7" x14ac:dyDescent="0.15">
      <c r="A182">
        <v>1.75</v>
      </c>
      <c r="E182">
        <v>-0.19350000000000001</v>
      </c>
      <c r="F182">
        <v>0.32900000000000001</v>
      </c>
      <c r="G182">
        <v>7.0800000000000002E-2</v>
      </c>
    </row>
    <row r="183" spans="1:7" x14ac:dyDescent="0.15">
      <c r="A183">
        <v>1.76</v>
      </c>
      <c r="E183">
        <v>-0.1883</v>
      </c>
      <c r="F183">
        <v>0.32979999999999998</v>
      </c>
      <c r="G183">
        <v>7.2800000000000004E-2</v>
      </c>
    </row>
    <row r="184" spans="1:7" x14ac:dyDescent="0.15">
      <c r="A184">
        <v>1.77</v>
      </c>
      <c r="E184">
        <v>-0.18729999999999999</v>
      </c>
      <c r="F184">
        <v>0.33579999999999999</v>
      </c>
      <c r="G184">
        <v>7.7799999999999994E-2</v>
      </c>
    </row>
    <row r="185" spans="1:7" x14ac:dyDescent="0.15">
      <c r="A185">
        <v>1.78</v>
      </c>
      <c r="E185">
        <v>-0.1963</v>
      </c>
      <c r="F185">
        <v>0.32800000000000001</v>
      </c>
      <c r="G185">
        <v>7.9500000000000001E-2</v>
      </c>
    </row>
    <row r="186" spans="1:7" x14ac:dyDescent="0.15">
      <c r="A186">
        <v>1.79</v>
      </c>
      <c r="E186">
        <v>-0.19350000000000001</v>
      </c>
      <c r="F186">
        <v>0.32800000000000001</v>
      </c>
      <c r="G186">
        <v>7.3800000000000004E-2</v>
      </c>
    </row>
    <row r="187" spans="1:7" x14ac:dyDescent="0.15">
      <c r="A187">
        <v>1.8</v>
      </c>
      <c r="E187">
        <v>-0.1875</v>
      </c>
      <c r="F187">
        <v>0.33</v>
      </c>
      <c r="G187">
        <v>7.4499999999999997E-2</v>
      </c>
    </row>
    <row r="188" spans="1:7" x14ac:dyDescent="0.15">
      <c r="A188">
        <v>1.81</v>
      </c>
      <c r="E188">
        <v>-0.1885</v>
      </c>
      <c r="F188">
        <v>0.33500000000000002</v>
      </c>
      <c r="G188">
        <v>7.7799999999999994E-2</v>
      </c>
    </row>
    <row r="189" spans="1:7" x14ac:dyDescent="0.15">
      <c r="A189">
        <v>1.82</v>
      </c>
      <c r="E189">
        <v>-0.1855</v>
      </c>
      <c r="F189">
        <v>0.32779999999999998</v>
      </c>
      <c r="G189">
        <v>7.9799999999999996E-2</v>
      </c>
    </row>
    <row r="190" spans="1:7" x14ac:dyDescent="0.15">
      <c r="A190">
        <v>1.83</v>
      </c>
      <c r="E190">
        <v>-0.1925</v>
      </c>
      <c r="F190">
        <v>0.32700000000000001</v>
      </c>
      <c r="G190">
        <v>7.4499999999999997E-2</v>
      </c>
    </row>
    <row r="191" spans="1:7" x14ac:dyDescent="0.15">
      <c r="A191">
        <v>1.84</v>
      </c>
      <c r="E191">
        <v>-0.1983</v>
      </c>
      <c r="F191">
        <v>0.33</v>
      </c>
      <c r="G191">
        <v>7.1499999999999994E-2</v>
      </c>
    </row>
    <row r="192" spans="1:7" x14ac:dyDescent="0.15">
      <c r="A192">
        <v>1.85</v>
      </c>
      <c r="E192">
        <v>-0.20030000000000001</v>
      </c>
      <c r="F192">
        <v>0.33</v>
      </c>
      <c r="G192">
        <v>7.1499999999999994E-2</v>
      </c>
    </row>
    <row r="193" spans="1:7" x14ac:dyDescent="0.15">
      <c r="A193">
        <v>1.86</v>
      </c>
      <c r="E193">
        <v>-0.1983</v>
      </c>
      <c r="F193">
        <v>0.32400000000000001</v>
      </c>
      <c r="G193">
        <v>7.3499999999999996E-2</v>
      </c>
    </row>
    <row r="194" spans="1:7" x14ac:dyDescent="0.15">
      <c r="A194">
        <v>1.87</v>
      </c>
      <c r="E194">
        <v>-0.1925</v>
      </c>
      <c r="F194">
        <v>0.32979999999999998</v>
      </c>
      <c r="G194">
        <v>7.5800000000000006E-2</v>
      </c>
    </row>
    <row r="195" spans="1:7" x14ac:dyDescent="0.15">
      <c r="A195">
        <v>1.88</v>
      </c>
      <c r="E195">
        <v>-0.1925</v>
      </c>
      <c r="F195">
        <v>0.33400000000000002</v>
      </c>
      <c r="G195">
        <v>8.0500000000000002E-2</v>
      </c>
    </row>
    <row r="196" spans="1:7" x14ac:dyDescent="0.15">
      <c r="A196">
        <v>1.89</v>
      </c>
      <c r="E196">
        <v>-0.1913</v>
      </c>
      <c r="F196">
        <v>0.33</v>
      </c>
      <c r="G196">
        <v>7.9500000000000001E-2</v>
      </c>
    </row>
    <row r="197" spans="1:7" x14ac:dyDescent="0.15">
      <c r="A197">
        <v>1.9</v>
      </c>
      <c r="E197">
        <v>-0.1943</v>
      </c>
      <c r="F197">
        <v>0.32200000000000001</v>
      </c>
      <c r="G197">
        <v>7.6499999999999999E-2</v>
      </c>
    </row>
    <row r="198" spans="1:7" x14ac:dyDescent="0.15">
      <c r="A198">
        <v>1.91</v>
      </c>
      <c r="E198">
        <v>-0.19750000000000001</v>
      </c>
      <c r="F198">
        <v>0.31979999999999997</v>
      </c>
      <c r="G198">
        <v>7.2800000000000004E-2</v>
      </c>
    </row>
    <row r="199" spans="1:7" x14ac:dyDescent="0.15">
      <c r="A199">
        <v>1.92</v>
      </c>
      <c r="E199">
        <v>-0.20150000000000001</v>
      </c>
      <c r="F199">
        <v>0.33300000000000002</v>
      </c>
      <c r="G199">
        <v>7.2800000000000004E-2</v>
      </c>
    </row>
    <row r="200" spans="1:7" x14ac:dyDescent="0.15">
      <c r="A200">
        <v>1.93</v>
      </c>
      <c r="E200">
        <v>-0.20050000000000001</v>
      </c>
      <c r="F200">
        <v>0.32800000000000001</v>
      </c>
      <c r="G200">
        <v>7.3499999999999996E-2</v>
      </c>
    </row>
    <row r="201" spans="1:7" x14ac:dyDescent="0.15">
      <c r="A201">
        <v>1.94</v>
      </c>
      <c r="E201">
        <v>-0.19350000000000001</v>
      </c>
      <c r="F201">
        <v>0.32200000000000001</v>
      </c>
      <c r="G201">
        <v>7.4800000000000005E-2</v>
      </c>
    </row>
    <row r="202" spans="1:7" x14ac:dyDescent="0.15">
      <c r="A202">
        <v>1.95</v>
      </c>
      <c r="E202">
        <v>-0.1933</v>
      </c>
      <c r="F202">
        <v>0.33</v>
      </c>
      <c r="G202">
        <v>7.4499999999999997E-2</v>
      </c>
    </row>
    <row r="203" spans="1:7" x14ac:dyDescent="0.15">
      <c r="A203">
        <v>1.96</v>
      </c>
      <c r="E203">
        <v>-0.20130000000000001</v>
      </c>
      <c r="F203">
        <v>0.32979999999999998</v>
      </c>
      <c r="G203">
        <v>7.1800000000000003E-2</v>
      </c>
    </row>
    <row r="204" spans="1:7" x14ac:dyDescent="0.15">
      <c r="A204">
        <v>1.97</v>
      </c>
      <c r="E204">
        <v>-0.1993</v>
      </c>
      <c r="F204">
        <v>0.32379999999999998</v>
      </c>
      <c r="G204">
        <v>7.1499999999999994E-2</v>
      </c>
    </row>
    <row r="205" spans="1:7" x14ac:dyDescent="0.15">
      <c r="A205">
        <v>1.98</v>
      </c>
      <c r="E205">
        <v>-0.19650000000000001</v>
      </c>
      <c r="F205">
        <v>0.31979999999999997</v>
      </c>
      <c r="G205">
        <v>6.88E-2</v>
      </c>
    </row>
    <row r="206" spans="1:7" x14ac:dyDescent="0.15">
      <c r="A206">
        <v>1.99</v>
      </c>
      <c r="E206">
        <v>-0.1953</v>
      </c>
      <c r="F206">
        <v>0.33679999999999999</v>
      </c>
      <c r="G206">
        <v>7.4499999999999997E-2</v>
      </c>
    </row>
    <row r="207" spans="1:7" x14ac:dyDescent="0.15">
      <c r="A207">
        <v>2</v>
      </c>
      <c r="E207">
        <v>-0.1903</v>
      </c>
      <c r="F207">
        <v>0.33579999999999999</v>
      </c>
      <c r="G207">
        <v>7.9500000000000001E-2</v>
      </c>
    </row>
    <row r="208" spans="1:7" x14ac:dyDescent="0.15">
      <c r="A208">
        <v>2.0099999999999998</v>
      </c>
      <c r="E208">
        <v>-0.1903</v>
      </c>
      <c r="F208">
        <v>0.32979999999999998</v>
      </c>
      <c r="G208">
        <v>7.85E-2</v>
      </c>
    </row>
    <row r="209" spans="1:7" x14ac:dyDescent="0.15">
      <c r="A209">
        <v>2.02</v>
      </c>
      <c r="E209">
        <v>-0.1855</v>
      </c>
      <c r="F209">
        <v>0.33100000000000002</v>
      </c>
      <c r="G209">
        <v>8.3799999999999999E-2</v>
      </c>
    </row>
    <row r="210" spans="1:7" x14ac:dyDescent="0.15">
      <c r="A210">
        <v>2.0299999999999998</v>
      </c>
      <c r="E210">
        <v>-0.1875</v>
      </c>
      <c r="F210">
        <v>0.34300000000000003</v>
      </c>
      <c r="G210">
        <v>8.6800000000000002E-2</v>
      </c>
    </row>
    <row r="211" spans="1:7" x14ac:dyDescent="0.15">
      <c r="A211">
        <v>2.04</v>
      </c>
      <c r="E211">
        <v>-0.1885</v>
      </c>
      <c r="F211">
        <v>0.33479999999999999</v>
      </c>
      <c r="G211">
        <v>8.1500000000000003E-2</v>
      </c>
    </row>
    <row r="212" spans="1:7" x14ac:dyDescent="0.15">
      <c r="A212">
        <v>2.0499999999999998</v>
      </c>
      <c r="E212">
        <v>-0.1875</v>
      </c>
      <c r="F212">
        <v>0.32500000000000001</v>
      </c>
      <c r="G212">
        <v>7.4499999999999997E-2</v>
      </c>
    </row>
    <row r="213" spans="1:7" x14ac:dyDescent="0.15">
      <c r="A213">
        <v>2.06</v>
      </c>
      <c r="E213">
        <v>-0.1933</v>
      </c>
      <c r="F213">
        <v>0.32700000000000001</v>
      </c>
      <c r="G213">
        <v>7.7499999999999999E-2</v>
      </c>
    </row>
    <row r="214" spans="1:7" x14ac:dyDescent="0.15">
      <c r="A214">
        <v>2.0699999999999998</v>
      </c>
      <c r="E214">
        <v>-0.1973</v>
      </c>
      <c r="F214">
        <v>0.33700000000000002</v>
      </c>
      <c r="G214">
        <v>7.9500000000000001E-2</v>
      </c>
    </row>
    <row r="215" spans="1:7" x14ac:dyDescent="0.15">
      <c r="A215">
        <v>2.08</v>
      </c>
      <c r="E215">
        <v>-0.1895</v>
      </c>
      <c r="F215">
        <v>0.33</v>
      </c>
      <c r="G215">
        <v>7.5499999999999998E-2</v>
      </c>
    </row>
    <row r="216" spans="1:7" x14ac:dyDescent="0.15">
      <c r="A216">
        <v>2.09</v>
      </c>
      <c r="E216">
        <v>-0.18529999999999999</v>
      </c>
      <c r="F216">
        <v>0.32500000000000001</v>
      </c>
      <c r="G216">
        <v>7.3800000000000004E-2</v>
      </c>
    </row>
    <row r="217" spans="1:7" x14ac:dyDescent="0.15">
      <c r="A217">
        <v>2.1</v>
      </c>
      <c r="E217">
        <v>-0.1905</v>
      </c>
      <c r="F217">
        <v>0.33179999999999998</v>
      </c>
      <c r="G217">
        <v>7.3800000000000004E-2</v>
      </c>
    </row>
    <row r="218" spans="1:7" x14ac:dyDescent="0.15">
      <c r="A218">
        <v>2.11</v>
      </c>
      <c r="E218">
        <v>-0.1913</v>
      </c>
      <c r="F218">
        <v>0.33879999999999999</v>
      </c>
      <c r="G218">
        <v>7.6499999999999999E-2</v>
      </c>
    </row>
    <row r="219" spans="1:7" x14ac:dyDescent="0.15">
      <c r="A219">
        <v>2.12</v>
      </c>
      <c r="E219">
        <v>-0.1845</v>
      </c>
      <c r="F219">
        <v>0.32800000000000001</v>
      </c>
      <c r="G219">
        <v>7.85E-2</v>
      </c>
    </row>
    <row r="220" spans="1:7" x14ac:dyDescent="0.15">
      <c r="A220">
        <v>2.13</v>
      </c>
      <c r="E220">
        <v>-0.1845</v>
      </c>
      <c r="F220">
        <v>0.32300000000000001</v>
      </c>
      <c r="G220">
        <v>7.9500000000000001E-2</v>
      </c>
    </row>
    <row r="221" spans="1:7" x14ac:dyDescent="0.15">
      <c r="A221">
        <v>2.14</v>
      </c>
      <c r="E221">
        <v>-0.19350000000000001</v>
      </c>
      <c r="F221">
        <v>0.32800000000000001</v>
      </c>
      <c r="G221">
        <v>7.4499999999999997E-2</v>
      </c>
    </row>
    <row r="222" spans="1:7" x14ac:dyDescent="0.15">
      <c r="A222">
        <v>2.15</v>
      </c>
      <c r="E222">
        <v>-0.1953</v>
      </c>
      <c r="F222">
        <v>0.33279999999999998</v>
      </c>
      <c r="G222">
        <v>7.4800000000000005E-2</v>
      </c>
    </row>
    <row r="223" spans="1:7" x14ac:dyDescent="0.15">
      <c r="A223">
        <v>2.16</v>
      </c>
      <c r="E223">
        <v>-0.1865</v>
      </c>
      <c r="F223">
        <v>0.32700000000000001</v>
      </c>
      <c r="G223">
        <v>7.6799999999999993E-2</v>
      </c>
    </row>
    <row r="224" spans="1:7" x14ac:dyDescent="0.15">
      <c r="A224">
        <v>2.17</v>
      </c>
      <c r="E224">
        <v>-0.1855</v>
      </c>
      <c r="F224">
        <v>0.32300000000000001</v>
      </c>
      <c r="G224">
        <v>7.6499999999999999E-2</v>
      </c>
    </row>
    <row r="225" spans="1:7" x14ac:dyDescent="0.15">
      <c r="A225">
        <v>2.1800000000000002</v>
      </c>
      <c r="E225">
        <v>-0.18729999999999999</v>
      </c>
      <c r="F225">
        <v>0.33300000000000002</v>
      </c>
      <c r="G225">
        <v>7.9500000000000001E-2</v>
      </c>
    </row>
    <row r="226" spans="1:7" x14ac:dyDescent="0.15">
      <c r="A226">
        <v>2.19</v>
      </c>
      <c r="E226">
        <v>-0.1923</v>
      </c>
      <c r="F226">
        <v>0.32900000000000001</v>
      </c>
      <c r="G226">
        <v>7.5499999999999998E-2</v>
      </c>
    </row>
    <row r="227" spans="1:7" x14ac:dyDescent="0.15">
      <c r="A227">
        <v>2.2000000000000002</v>
      </c>
      <c r="E227">
        <v>-0.1963</v>
      </c>
      <c r="F227">
        <v>0.32100000000000001</v>
      </c>
      <c r="G227">
        <v>7.2800000000000004E-2</v>
      </c>
    </row>
    <row r="228" spans="1:7" x14ac:dyDescent="0.15">
      <c r="A228">
        <v>2.21</v>
      </c>
      <c r="E228">
        <v>-0.19450000000000001</v>
      </c>
      <c r="F228">
        <v>0.32579999999999998</v>
      </c>
      <c r="G228">
        <v>7.7799999999999994E-2</v>
      </c>
    </row>
    <row r="229" spans="1:7" x14ac:dyDescent="0.15">
      <c r="A229">
        <v>2.2200000000000002</v>
      </c>
      <c r="E229">
        <v>-0.19550000000000001</v>
      </c>
      <c r="F229">
        <v>0.33400000000000002</v>
      </c>
      <c r="G229">
        <v>7.7499999999999999E-2</v>
      </c>
    </row>
    <row r="230" spans="1:7" x14ac:dyDescent="0.15">
      <c r="A230">
        <v>2.23</v>
      </c>
      <c r="E230">
        <v>-0.1953</v>
      </c>
      <c r="F230">
        <v>0.32500000000000001</v>
      </c>
      <c r="G230">
        <v>7.3800000000000004E-2</v>
      </c>
    </row>
    <row r="231" spans="1:7" x14ac:dyDescent="0.15">
      <c r="A231">
        <v>2.2400000000000002</v>
      </c>
      <c r="E231">
        <v>-0.1973</v>
      </c>
      <c r="F231">
        <v>0.31879999999999997</v>
      </c>
      <c r="G231">
        <v>7.0800000000000002E-2</v>
      </c>
    </row>
    <row r="232" spans="1:7" x14ac:dyDescent="0.15">
      <c r="A232">
        <v>2.25</v>
      </c>
      <c r="E232">
        <v>-0.1993</v>
      </c>
      <c r="F232">
        <v>0.32500000000000001</v>
      </c>
      <c r="G232">
        <v>7.1800000000000003E-2</v>
      </c>
    </row>
    <row r="233" spans="1:7" x14ac:dyDescent="0.15">
      <c r="A233">
        <v>2.2599999999999998</v>
      </c>
      <c r="E233">
        <v>-0.20230000000000001</v>
      </c>
      <c r="F233">
        <v>0.33</v>
      </c>
      <c r="G233">
        <v>7.0499999999999993E-2</v>
      </c>
    </row>
    <row r="234" spans="1:7" x14ac:dyDescent="0.15">
      <c r="A234">
        <v>2.27</v>
      </c>
      <c r="E234">
        <v>-0.19350000000000001</v>
      </c>
      <c r="F234">
        <v>0.32500000000000001</v>
      </c>
      <c r="G234">
        <v>7.2800000000000004E-2</v>
      </c>
    </row>
    <row r="235" spans="1:7" x14ac:dyDescent="0.15">
      <c r="A235">
        <v>2.2799999999999998</v>
      </c>
      <c r="E235">
        <v>-0.18629999999999999</v>
      </c>
      <c r="F235">
        <v>0.32179999999999997</v>
      </c>
      <c r="G235">
        <v>7.85E-2</v>
      </c>
    </row>
    <row r="236" spans="1:7" x14ac:dyDescent="0.15">
      <c r="A236">
        <v>2.29</v>
      </c>
      <c r="E236">
        <v>-0.1895</v>
      </c>
      <c r="F236">
        <v>0.33779999999999999</v>
      </c>
      <c r="G236">
        <v>8.3500000000000005E-2</v>
      </c>
    </row>
    <row r="237" spans="1:7" x14ac:dyDescent="0.15">
      <c r="A237">
        <v>2.2999999999999998</v>
      </c>
      <c r="E237">
        <v>-0.1963</v>
      </c>
      <c r="F237">
        <v>0.33879999999999999</v>
      </c>
      <c r="G237">
        <v>7.4800000000000005E-2</v>
      </c>
    </row>
    <row r="238" spans="1:7" x14ac:dyDescent="0.15">
      <c r="A238">
        <v>2.31</v>
      </c>
      <c r="E238">
        <v>-0.1993</v>
      </c>
      <c r="F238">
        <v>0.32900000000000001</v>
      </c>
      <c r="G238">
        <v>6.8500000000000005E-2</v>
      </c>
    </row>
    <row r="239" spans="1:7" x14ac:dyDescent="0.15">
      <c r="A239">
        <v>2.3199999999999998</v>
      </c>
      <c r="E239">
        <v>-0.1993</v>
      </c>
      <c r="F239">
        <v>0.32</v>
      </c>
      <c r="G239">
        <v>7.2800000000000004E-2</v>
      </c>
    </row>
    <row r="240" spans="1:7" x14ac:dyDescent="0.15">
      <c r="A240">
        <v>2.33</v>
      </c>
      <c r="E240">
        <v>-0.20330000000000001</v>
      </c>
      <c r="F240">
        <v>0.33279999999999998</v>
      </c>
      <c r="G240">
        <v>7.5800000000000006E-2</v>
      </c>
    </row>
    <row r="241" spans="1:7" x14ac:dyDescent="0.15">
      <c r="A241">
        <v>2.34</v>
      </c>
      <c r="E241">
        <v>-0.20349999999999999</v>
      </c>
      <c r="F241">
        <v>0.33379999999999999</v>
      </c>
      <c r="G241">
        <v>7.1800000000000003E-2</v>
      </c>
    </row>
    <row r="242" spans="1:7" x14ac:dyDescent="0.15">
      <c r="A242">
        <v>2.35</v>
      </c>
      <c r="E242">
        <v>-0.1973</v>
      </c>
      <c r="F242">
        <v>0.32300000000000001</v>
      </c>
      <c r="G242">
        <v>7.2499999999999995E-2</v>
      </c>
    </row>
    <row r="243" spans="1:7" x14ac:dyDescent="0.15">
      <c r="A243">
        <v>2.36</v>
      </c>
      <c r="E243">
        <v>-0.1885</v>
      </c>
      <c r="F243">
        <v>0.32700000000000001</v>
      </c>
      <c r="G243">
        <v>7.8799999999999995E-2</v>
      </c>
    </row>
    <row r="244" spans="1:7" x14ac:dyDescent="0.15">
      <c r="A244">
        <v>2.37</v>
      </c>
      <c r="E244">
        <v>-0.1893</v>
      </c>
      <c r="F244">
        <v>0.33679999999999999</v>
      </c>
      <c r="G244">
        <v>8.2500000000000004E-2</v>
      </c>
    </row>
    <row r="245" spans="1:7" x14ac:dyDescent="0.15">
      <c r="A245">
        <v>2.38</v>
      </c>
      <c r="E245">
        <v>-0.1983</v>
      </c>
      <c r="F245">
        <v>0.33100000000000002</v>
      </c>
      <c r="G245">
        <v>7.0800000000000002E-2</v>
      </c>
    </row>
    <row r="246" spans="1:7" x14ac:dyDescent="0.15">
      <c r="A246">
        <v>2.39</v>
      </c>
      <c r="E246">
        <v>-0.1943</v>
      </c>
      <c r="F246">
        <v>0.32300000000000001</v>
      </c>
      <c r="G246">
        <v>6.9800000000000001E-2</v>
      </c>
    </row>
    <row r="247" spans="1:7" x14ac:dyDescent="0.15">
      <c r="A247">
        <v>2.4</v>
      </c>
      <c r="E247">
        <v>-0.1895</v>
      </c>
      <c r="F247">
        <v>0.32700000000000001</v>
      </c>
      <c r="G247">
        <v>7.85E-2</v>
      </c>
    </row>
    <row r="248" spans="1:7" x14ac:dyDescent="0.15">
      <c r="A248">
        <v>2.41</v>
      </c>
      <c r="E248">
        <v>-0.1893</v>
      </c>
      <c r="F248">
        <v>0.33300000000000002</v>
      </c>
      <c r="G248">
        <v>8.4500000000000006E-2</v>
      </c>
    </row>
    <row r="249" spans="1:7" x14ac:dyDescent="0.15">
      <c r="A249">
        <v>2.42</v>
      </c>
      <c r="E249">
        <v>-0.19350000000000001</v>
      </c>
      <c r="F249">
        <v>0.32900000000000001</v>
      </c>
      <c r="G249">
        <v>7.5499999999999998E-2</v>
      </c>
    </row>
    <row r="250" spans="1:7" x14ac:dyDescent="0.15">
      <c r="A250">
        <v>2.4300000000000002</v>
      </c>
      <c r="E250">
        <v>-0.1915</v>
      </c>
      <c r="F250">
        <v>0.32400000000000001</v>
      </c>
      <c r="G250">
        <v>7.2800000000000004E-2</v>
      </c>
    </row>
    <row r="251" spans="1:7" x14ac:dyDescent="0.15">
      <c r="A251">
        <v>2.44</v>
      </c>
      <c r="E251">
        <v>-0.1865</v>
      </c>
      <c r="F251">
        <v>0.33679999999999999</v>
      </c>
      <c r="G251">
        <v>7.7499999999999999E-2</v>
      </c>
    </row>
    <row r="252" spans="1:7" x14ac:dyDescent="0.15">
      <c r="A252">
        <v>2.4500000000000002</v>
      </c>
      <c r="E252">
        <v>-0.1885</v>
      </c>
      <c r="F252">
        <v>0.33879999999999999</v>
      </c>
      <c r="G252">
        <v>7.8799999999999995E-2</v>
      </c>
    </row>
    <row r="253" spans="1:7" x14ac:dyDescent="0.15">
      <c r="A253">
        <v>2.46</v>
      </c>
      <c r="E253">
        <v>-0.1875</v>
      </c>
      <c r="F253">
        <v>0.32700000000000001</v>
      </c>
      <c r="G253">
        <v>7.5499999999999998E-2</v>
      </c>
    </row>
    <row r="254" spans="1:7" x14ac:dyDescent="0.15">
      <c r="A254">
        <v>2.4700000000000002</v>
      </c>
      <c r="E254">
        <v>-0.1925</v>
      </c>
      <c r="F254">
        <v>0.32379999999999998</v>
      </c>
      <c r="G254">
        <v>7.2800000000000004E-2</v>
      </c>
    </row>
    <row r="255" spans="1:7" x14ac:dyDescent="0.15">
      <c r="A255">
        <v>2.48</v>
      </c>
      <c r="E255">
        <v>-0.20130000000000001</v>
      </c>
      <c r="F255">
        <v>0.33</v>
      </c>
      <c r="G255">
        <v>7.7499999999999999E-2</v>
      </c>
    </row>
    <row r="256" spans="1:7" x14ac:dyDescent="0.15">
      <c r="A256">
        <v>2.4900000000000002</v>
      </c>
      <c r="E256">
        <v>-0.20050000000000001</v>
      </c>
      <c r="F256">
        <v>0.33079999999999998</v>
      </c>
      <c r="G256">
        <v>7.5499999999999998E-2</v>
      </c>
    </row>
    <row r="257" spans="1:7" x14ac:dyDescent="0.15">
      <c r="A257">
        <v>2.5</v>
      </c>
      <c r="E257">
        <v>-0.1973</v>
      </c>
      <c r="F257">
        <v>0.32279999999999998</v>
      </c>
      <c r="G257">
        <v>6.8500000000000005E-2</v>
      </c>
    </row>
    <row r="258" spans="1:7" x14ac:dyDescent="0.15">
      <c r="A258">
        <v>2.5099999999999998</v>
      </c>
      <c r="E258">
        <v>-0.1915</v>
      </c>
      <c r="F258">
        <v>0.32679999999999998</v>
      </c>
      <c r="G258">
        <v>7.5800000000000006E-2</v>
      </c>
    </row>
    <row r="259" spans="1:7" x14ac:dyDescent="0.15">
      <c r="A259">
        <v>2.52</v>
      </c>
      <c r="E259">
        <v>-0.1883</v>
      </c>
      <c r="F259">
        <v>0.33779999999999999</v>
      </c>
      <c r="G259">
        <v>7.9500000000000001E-2</v>
      </c>
    </row>
    <row r="260" spans="1:7" x14ac:dyDescent="0.15">
      <c r="A260">
        <v>2.5299999999999998</v>
      </c>
      <c r="E260">
        <v>-0.1875</v>
      </c>
      <c r="F260">
        <v>0.33100000000000002</v>
      </c>
      <c r="G260">
        <v>7.4800000000000005E-2</v>
      </c>
    </row>
    <row r="261" spans="1:7" x14ac:dyDescent="0.15">
      <c r="A261">
        <v>2.54</v>
      </c>
      <c r="E261">
        <v>-0.19350000000000001</v>
      </c>
      <c r="F261">
        <v>0.31879999999999997</v>
      </c>
      <c r="G261">
        <v>7.2800000000000004E-2</v>
      </c>
    </row>
    <row r="262" spans="1:7" x14ac:dyDescent="0.15">
      <c r="A262">
        <v>2.5499999999999998</v>
      </c>
      <c r="E262">
        <v>-0.1953</v>
      </c>
      <c r="F262">
        <v>0.32500000000000001</v>
      </c>
      <c r="G262">
        <v>7.8799999999999995E-2</v>
      </c>
    </row>
    <row r="263" spans="1:7" x14ac:dyDescent="0.15">
      <c r="A263">
        <v>2.56</v>
      </c>
      <c r="E263">
        <v>-0.1895</v>
      </c>
      <c r="F263">
        <v>0.33500000000000002</v>
      </c>
      <c r="G263">
        <v>7.85E-2</v>
      </c>
    </row>
    <row r="264" spans="1:7" x14ac:dyDescent="0.15">
      <c r="A264">
        <v>2.57</v>
      </c>
      <c r="E264">
        <v>-0.1895</v>
      </c>
      <c r="F264">
        <v>0.32800000000000001</v>
      </c>
      <c r="G264">
        <v>7.4800000000000005E-2</v>
      </c>
    </row>
    <row r="265" spans="1:7" x14ac:dyDescent="0.15">
      <c r="A265">
        <v>2.58</v>
      </c>
      <c r="E265">
        <v>-0.19350000000000001</v>
      </c>
      <c r="F265">
        <v>0.317</v>
      </c>
      <c r="G265">
        <v>7.0800000000000002E-2</v>
      </c>
    </row>
    <row r="266" spans="1:7" x14ac:dyDescent="0.15">
      <c r="A266">
        <v>2.59</v>
      </c>
      <c r="E266">
        <v>-0.19350000000000001</v>
      </c>
      <c r="F266">
        <v>0.32900000000000001</v>
      </c>
      <c r="G266">
        <v>7.5800000000000006E-2</v>
      </c>
    </row>
    <row r="267" spans="1:7" x14ac:dyDescent="0.15">
      <c r="A267">
        <v>2.6</v>
      </c>
      <c r="E267">
        <v>-0.1885</v>
      </c>
      <c r="F267">
        <v>0.33600000000000002</v>
      </c>
      <c r="G267">
        <v>7.85E-2</v>
      </c>
    </row>
    <row r="268" spans="1:7" x14ac:dyDescent="0.15">
      <c r="A268">
        <v>2.61</v>
      </c>
      <c r="E268">
        <v>-0.18729999999999999</v>
      </c>
      <c r="F268">
        <v>0.32700000000000001</v>
      </c>
      <c r="G268">
        <v>7.5800000000000006E-2</v>
      </c>
    </row>
    <row r="269" spans="1:7" x14ac:dyDescent="0.15">
      <c r="A269">
        <v>2.62</v>
      </c>
      <c r="E269">
        <v>-0.18629999999999999</v>
      </c>
      <c r="F269">
        <v>0.32700000000000001</v>
      </c>
      <c r="G269">
        <v>7.7799999999999994E-2</v>
      </c>
    </row>
    <row r="270" spans="1:7" x14ac:dyDescent="0.15">
      <c r="A270">
        <v>2.63</v>
      </c>
      <c r="E270">
        <v>-0.1875</v>
      </c>
      <c r="F270">
        <v>0.33779999999999999</v>
      </c>
      <c r="G270">
        <v>7.9500000000000001E-2</v>
      </c>
    </row>
    <row r="271" spans="1:7" x14ac:dyDescent="0.15">
      <c r="A271">
        <v>2.64</v>
      </c>
      <c r="E271">
        <v>-0.1883</v>
      </c>
      <c r="F271">
        <v>0.33479999999999999</v>
      </c>
      <c r="G271">
        <v>7.9500000000000001E-2</v>
      </c>
    </row>
    <row r="272" spans="1:7" x14ac:dyDescent="0.15">
      <c r="A272">
        <v>2.65</v>
      </c>
      <c r="E272">
        <v>-0.18629999999999999</v>
      </c>
      <c r="F272">
        <v>0.32479999999999998</v>
      </c>
      <c r="G272">
        <v>8.0500000000000002E-2</v>
      </c>
    </row>
    <row r="273" spans="1:7" x14ac:dyDescent="0.15">
      <c r="A273">
        <v>2.66</v>
      </c>
      <c r="E273">
        <v>-0.1915</v>
      </c>
      <c r="F273">
        <v>0.33100000000000002</v>
      </c>
      <c r="G273">
        <v>7.7799999999999994E-2</v>
      </c>
    </row>
    <row r="274" spans="1:7" x14ac:dyDescent="0.15">
      <c r="A274">
        <v>2.67</v>
      </c>
      <c r="E274">
        <v>-0.1913</v>
      </c>
      <c r="F274">
        <v>0.33900000000000002</v>
      </c>
      <c r="G274">
        <v>7.5800000000000006E-2</v>
      </c>
    </row>
    <row r="275" spans="1:7" x14ac:dyDescent="0.15">
      <c r="A275">
        <v>2.68</v>
      </c>
      <c r="E275">
        <v>-0.18629999999999999</v>
      </c>
      <c r="F275">
        <v>0.33779999999999999</v>
      </c>
      <c r="G275">
        <v>7.9799999999999996E-2</v>
      </c>
    </row>
    <row r="276" spans="1:7" x14ac:dyDescent="0.15">
      <c r="A276">
        <v>2.69</v>
      </c>
      <c r="E276">
        <v>-0.1835</v>
      </c>
      <c r="F276">
        <v>0.32500000000000001</v>
      </c>
      <c r="G276">
        <v>7.3499999999999996E-2</v>
      </c>
    </row>
    <row r="277" spans="1:7" x14ac:dyDescent="0.15">
      <c r="A277">
        <v>2.7</v>
      </c>
      <c r="E277">
        <v>-0.1895</v>
      </c>
      <c r="F277">
        <v>0.32700000000000001</v>
      </c>
      <c r="G277">
        <v>7.5800000000000006E-2</v>
      </c>
    </row>
    <row r="278" spans="1:7" x14ac:dyDescent="0.15">
      <c r="A278">
        <v>2.71</v>
      </c>
      <c r="E278">
        <v>-0.19350000000000001</v>
      </c>
      <c r="F278">
        <v>0.32700000000000001</v>
      </c>
      <c r="G278">
        <v>7.9500000000000001E-2</v>
      </c>
    </row>
    <row r="279" spans="1:7" x14ac:dyDescent="0.15">
      <c r="A279">
        <v>2.72</v>
      </c>
      <c r="E279">
        <v>-0.1885</v>
      </c>
      <c r="F279">
        <v>0.32500000000000001</v>
      </c>
      <c r="G279">
        <v>7.6799999999999993E-2</v>
      </c>
    </row>
    <row r="280" spans="1:7" x14ac:dyDescent="0.15">
      <c r="A280">
        <v>2.73</v>
      </c>
      <c r="E280">
        <v>-0.1875</v>
      </c>
      <c r="F280">
        <v>0.32379999999999998</v>
      </c>
      <c r="G280">
        <v>7.3800000000000004E-2</v>
      </c>
    </row>
    <row r="281" spans="1:7" x14ac:dyDescent="0.15">
      <c r="A281">
        <v>2.74</v>
      </c>
      <c r="E281">
        <v>-0.1953</v>
      </c>
      <c r="F281">
        <v>0.33179999999999998</v>
      </c>
      <c r="G281">
        <v>7.5800000000000006E-2</v>
      </c>
    </row>
    <row r="282" spans="1:7" x14ac:dyDescent="0.15">
      <c r="A282">
        <v>2.75</v>
      </c>
      <c r="E282">
        <v>-0.1983</v>
      </c>
      <c r="F282">
        <v>0.34</v>
      </c>
      <c r="G282">
        <v>7.8799999999999995E-2</v>
      </c>
    </row>
    <row r="283" spans="1:7" x14ac:dyDescent="0.15">
      <c r="A283">
        <v>2.76</v>
      </c>
      <c r="E283">
        <v>-0.1885</v>
      </c>
      <c r="F283">
        <v>0.33100000000000002</v>
      </c>
      <c r="G283">
        <v>7.7499999999999999E-2</v>
      </c>
    </row>
    <row r="284" spans="1:7" x14ac:dyDescent="0.15">
      <c r="A284">
        <v>2.77</v>
      </c>
      <c r="E284">
        <v>-0.1855</v>
      </c>
      <c r="F284">
        <v>0.32979999999999998</v>
      </c>
      <c r="G284">
        <v>7.7799999999999994E-2</v>
      </c>
    </row>
    <row r="285" spans="1:7" x14ac:dyDescent="0.15">
      <c r="A285">
        <v>2.78</v>
      </c>
      <c r="E285">
        <v>-0.19450000000000001</v>
      </c>
      <c r="F285">
        <v>0.33400000000000002</v>
      </c>
      <c r="G285">
        <v>7.6799999999999993E-2</v>
      </c>
    </row>
    <row r="286" spans="1:7" x14ac:dyDescent="0.15">
      <c r="A286">
        <v>2.79</v>
      </c>
      <c r="E286">
        <v>-0.19550000000000001</v>
      </c>
      <c r="F286">
        <v>0.33500000000000002</v>
      </c>
      <c r="G286">
        <v>7.4800000000000005E-2</v>
      </c>
    </row>
    <row r="287" spans="1:7" x14ac:dyDescent="0.15">
      <c r="A287">
        <v>2.8</v>
      </c>
      <c r="E287">
        <v>-0.1865</v>
      </c>
      <c r="F287">
        <v>0.32600000000000001</v>
      </c>
      <c r="G287">
        <v>7.5499999999999998E-2</v>
      </c>
    </row>
    <row r="288" spans="1:7" x14ac:dyDescent="0.15">
      <c r="A288">
        <v>2.81</v>
      </c>
      <c r="E288">
        <v>-0.1865</v>
      </c>
      <c r="F288">
        <v>0.32979999999999998</v>
      </c>
      <c r="G288">
        <v>7.9500000000000001E-2</v>
      </c>
    </row>
    <row r="289" spans="1:7" x14ac:dyDescent="0.15">
      <c r="A289">
        <v>2.82</v>
      </c>
      <c r="E289">
        <v>-0.1883</v>
      </c>
      <c r="F289">
        <v>0.33500000000000002</v>
      </c>
      <c r="G289">
        <v>7.9799999999999996E-2</v>
      </c>
    </row>
    <row r="290" spans="1:7" x14ac:dyDescent="0.15">
      <c r="A290">
        <v>2.83</v>
      </c>
      <c r="E290">
        <v>-0.19550000000000001</v>
      </c>
      <c r="F290">
        <v>0.32700000000000001</v>
      </c>
      <c r="G290">
        <v>7.1499999999999994E-2</v>
      </c>
    </row>
    <row r="291" spans="1:7" x14ac:dyDescent="0.15">
      <c r="A291">
        <v>2.84</v>
      </c>
      <c r="E291">
        <v>-0.1993</v>
      </c>
      <c r="F291">
        <v>0.31979999999999997</v>
      </c>
      <c r="G291">
        <v>6.88E-2</v>
      </c>
    </row>
    <row r="292" spans="1:7" x14ac:dyDescent="0.15">
      <c r="A292">
        <v>2.85</v>
      </c>
      <c r="E292">
        <v>-0.20030000000000001</v>
      </c>
      <c r="F292">
        <v>0.32879999999999998</v>
      </c>
      <c r="G292">
        <v>7.2800000000000004E-2</v>
      </c>
    </row>
    <row r="293" spans="1:7" x14ac:dyDescent="0.15">
      <c r="A293">
        <v>2.86</v>
      </c>
      <c r="E293">
        <v>-0.20130000000000001</v>
      </c>
      <c r="F293">
        <v>0.33079999999999998</v>
      </c>
      <c r="G293">
        <v>7.2800000000000004E-2</v>
      </c>
    </row>
    <row r="294" spans="1:7" x14ac:dyDescent="0.15">
      <c r="A294">
        <v>2.87</v>
      </c>
      <c r="E294">
        <v>-0.1963</v>
      </c>
      <c r="F294">
        <v>0.32800000000000001</v>
      </c>
      <c r="G294">
        <v>7.2800000000000004E-2</v>
      </c>
    </row>
    <row r="295" spans="1:7" x14ac:dyDescent="0.15">
      <c r="A295">
        <v>2.88</v>
      </c>
      <c r="E295">
        <v>-0.1885</v>
      </c>
      <c r="F295">
        <v>0.32500000000000001</v>
      </c>
      <c r="G295">
        <v>7.6499999999999999E-2</v>
      </c>
    </row>
    <row r="296" spans="1:7" x14ac:dyDescent="0.15">
      <c r="A296">
        <v>2.89</v>
      </c>
      <c r="E296">
        <v>-0.1895</v>
      </c>
      <c r="F296">
        <v>0.33679999999999999</v>
      </c>
      <c r="G296">
        <v>8.0500000000000002E-2</v>
      </c>
    </row>
    <row r="297" spans="1:7" x14ac:dyDescent="0.15">
      <c r="A297">
        <v>2.9</v>
      </c>
      <c r="E297">
        <v>-0.1943</v>
      </c>
      <c r="F297">
        <v>0.34</v>
      </c>
      <c r="G297">
        <v>7.85E-2</v>
      </c>
    </row>
    <row r="298" spans="1:7" x14ac:dyDescent="0.15">
      <c r="A298">
        <v>2.91</v>
      </c>
      <c r="E298">
        <v>-0.1983</v>
      </c>
      <c r="F298">
        <v>0.31780000000000003</v>
      </c>
      <c r="G298">
        <v>6.7500000000000004E-2</v>
      </c>
    </row>
    <row r="299" spans="1:7" x14ac:dyDescent="0.15">
      <c r="A299">
        <v>2.92</v>
      </c>
      <c r="E299">
        <v>-0.1973</v>
      </c>
      <c r="F299">
        <v>0.31900000000000001</v>
      </c>
      <c r="G299">
        <v>6.6500000000000004E-2</v>
      </c>
    </row>
    <row r="300" spans="1:7" x14ac:dyDescent="0.15">
      <c r="A300">
        <v>2.93</v>
      </c>
      <c r="E300">
        <v>-0.20030000000000001</v>
      </c>
      <c r="F300">
        <v>0.33400000000000002</v>
      </c>
      <c r="G300">
        <v>7.2800000000000004E-2</v>
      </c>
    </row>
    <row r="301" spans="1:7" x14ac:dyDescent="0.15">
      <c r="A301">
        <v>2.94</v>
      </c>
      <c r="E301">
        <v>-0.1915</v>
      </c>
      <c r="F301">
        <v>0.33700000000000002</v>
      </c>
      <c r="G301">
        <v>7.6799999999999993E-2</v>
      </c>
    </row>
    <row r="302" spans="1:7" x14ac:dyDescent="0.15">
      <c r="A302">
        <v>2.95</v>
      </c>
      <c r="E302">
        <v>-0.19450000000000001</v>
      </c>
      <c r="F302">
        <v>0.32</v>
      </c>
      <c r="G302">
        <v>7.1499999999999994E-2</v>
      </c>
    </row>
    <row r="303" spans="1:7" x14ac:dyDescent="0.15">
      <c r="A303">
        <v>2.96</v>
      </c>
      <c r="E303">
        <v>-0.20150000000000001</v>
      </c>
      <c r="F303">
        <v>0.32400000000000001</v>
      </c>
      <c r="G303">
        <v>7.2800000000000004E-2</v>
      </c>
    </row>
    <row r="304" spans="1:7" x14ac:dyDescent="0.15">
      <c r="A304">
        <v>2.97</v>
      </c>
      <c r="E304">
        <v>-0.20030000000000001</v>
      </c>
      <c r="F304">
        <v>0.33179999999999998</v>
      </c>
      <c r="G304">
        <v>7.6499999999999999E-2</v>
      </c>
    </row>
    <row r="305" spans="1:7" x14ac:dyDescent="0.15">
      <c r="A305">
        <v>2.98</v>
      </c>
      <c r="E305">
        <v>-0.1993</v>
      </c>
      <c r="F305">
        <v>0.32579999999999998</v>
      </c>
      <c r="G305">
        <v>7.2800000000000004E-2</v>
      </c>
    </row>
    <row r="306" spans="1:7" x14ac:dyDescent="0.15">
      <c r="A306">
        <v>2.99</v>
      </c>
      <c r="E306">
        <v>-0.1953</v>
      </c>
      <c r="F306">
        <v>0.315</v>
      </c>
      <c r="G306">
        <v>7.3499999999999996E-2</v>
      </c>
    </row>
    <row r="307" spans="1:7" x14ac:dyDescent="0.15">
      <c r="A307">
        <v>3</v>
      </c>
      <c r="E307">
        <v>-0.1905</v>
      </c>
      <c r="F307">
        <v>0.32879999999999998</v>
      </c>
      <c r="G307">
        <v>8.0500000000000002E-2</v>
      </c>
    </row>
    <row r="308" spans="1:7" x14ac:dyDescent="0.15">
      <c r="A308">
        <v>3.01</v>
      </c>
      <c r="E308">
        <v>-0.1893</v>
      </c>
      <c r="F308">
        <v>0.34079999999999999</v>
      </c>
      <c r="G308">
        <v>8.2500000000000004E-2</v>
      </c>
    </row>
    <row r="309" spans="1:7" x14ac:dyDescent="0.15">
      <c r="A309">
        <v>3.02</v>
      </c>
      <c r="E309">
        <v>-0.1835</v>
      </c>
      <c r="F309">
        <v>0.32900000000000001</v>
      </c>
      <c r="G309">
        <v>7.3800000000000004E-2</v>
      </c>
    </row>
    <row r="310" spans="1:7" x14ac:dyDescent="0.15">
      <c r="A310">
        <v>3.03</v>
      </c>
      <c r="E310">
        <v>-0.18529999999999999</v>
      </c>
      <c r="F310">
        <v>0.32379999999999998</v>
      </c>
      <c r="G310">
        <v>7.6799999999999993E-2</v>
      </c>
    </row>
    <row r="311" spans="1:7" x14ac:dyDescent="0.15">
      <c r="A311">
        <v>3.04</v>
      </c>
      <c r="E311">
        <v>-0.18529999999999999</v>
      </c>
      <c r="F311">
        <v>0.33379999999999999</v>
      </c>
      <c r="G311">
        <v>8.3500000000000005E-2</v>
      </c>
    </row>
    <row r="312" spans="1:7" x14ac:dyDescent="0.15">
      <c r="A312">
        <v>3.05</v>
      </c>
      <c r="E312">
        <v>-0.1885</v>
      </c>
      <c r="F312">
        <v>0.34</v>
      </c>
      <c r="G312">
        <v>8.2799999999999999E-2</v>
      </c>
    </row>
    <row r="313" spans="1:7" x14ac:dyDescent="0.15">
      <c r="A313">
        <v>3.06</v>
      </c>
      <c r="E313">
        <v>-0.1953</v>
      </c>
      <c r="F313">
        <v>0.32579999999999998</v>
      </c>
      <c r="G313">
        <v>7.2800000000000004E-2</v>
      </c>
    </row>
    <row r="314" spans="1:7" x14ac:dyDescent="0.15">
      <c r="A314">
        <v>3.07</v>
      </c>
      <c r="E314">
        <v>-0.1915</v>
      </c>
      <c r="F314">
        <v>0.32279999999999998</v>
      </c>
      <c r="G314">
        <v>7.5499999999999998E-2</v>
      </c>
    </row>
    <row r="315" spans="1:7" x14ac:dyDescent="0.15">
      <c r="A315">
        <v>3.08</v>
      </c>
      <c r="E315">
        <v>-0.1875</v>
      </c>
      <c r="F315">
        <v>0.33579999999999999</v>
      </c>
      <c r="G315">
        <v>8.0799999999999997E-2</v>
      </c>
    </row>
    <row r="316" spans="1:7" x14ac:dyDescent="0.15">
      <c r="A316">
        <v>3.09</v>
      </c>
      <c r="E316">
        <v>-0.1875</v>
      </c>
      <c r="F316">
        <v>0.33579999999999999</v>
      </c>
      <c r="G316">
        <v>7.7499999999999999E-2</v>
      </c>
    </row>
    <row r="317" spans="1:7" x14ac:dyDescent="0.15">
      <c r="A317">
        <v>3.1</v>
      </c>
      <c r="E317">
        <v>-0.1943</v>
      </c>
      <c r="F317">
        <v>0.32179999999999997</v>
      </c>
      <c r="G317">
        <v>7.0800000000000002E-2</v>
      </c>
    </row>
    <row r="318" spans="1:7" x14ac:dyDescent="0.15">
      <c r="A318">
        <v>3.11</v>
      </c>
      <c r="E318">
        <v>-0.19450000000000001</v>
      </c>
      <c r="F318">
        <v>0.33100000000000002</v>
      </c>
      <c r="G318">
        <v>7.5800000000000006E-2</v>
      </c>
    </row>
    <row r="319" spans="1:7" x14ac:dyDescent="0.15">
      <c r="A319">
        <v>3.12</v>
      </c>
      <c r="E319">
        <v>-0.1905</v>
      </c>
      <c r="F319">
        <v>0.33979999999999999</v>
      </c>
      <c r="G319">
        <v>8.5800000000000001E-2</v>
      </c>
    </row>
    <row r="320" spans="1:7" x14ac:dyDescent="0.15">
      <c r="A320">
        <v>3.13</v>
      </c>
      <c r="E320">
        <v>-0.1893</v>
      </c>
      <c r="F320">
        <v>0.33279999999999998</v>
      </c>
      <c r="G320">
        <v>7.9500000000000001E-2</v>
      </c>
    </row>
    <row r="321" spans="1:7" x14ac:dyDescent="0.15">
      <c r="A321">
        <v>3.14</v>
      </c>
      <c r="E321">
        <v>-0.1953</v>
      </c>
      <c r="F321">
        <v>0.32300000000000001</v>
      </c>
      <c r="G321">
        <v>7.4499999999999997E-2</v>
      </c>
    </row>
    <row r="322" spans="1:7" x14ac:dyDescent="0.15">
      <c r="A322">
        <v>3.15</v>
      </c>
      <c r="E322">
        <v>-0.19350000000000001</v>
      </c>
      <c r="F322">
        <v>0.33</v>
      </c>
      <c r="G322">
        <v>7.5499999999999998E-2</v>
      </c>
    </row>
    <row r="323" spans="1:7" x14ac:dyDescent="0.15">
      <c r="A323">
        <v>3.16</v>
      </c>
      <c r="E323">
        <v>-0.1905</v>
      </c>
      <c r="F323">
        <v>0.34279999999999999</v>
      </c>
      <c r="G323">
        <v>7.9799999999999996E-2</v>
      </c>
    </row>
    <row r="324" spans="1:7" x14ac:dyDescent="0.15">
      <c r="A324">
        <v>3.17</v>
      </c>
      <c r="E324">
        <v>-0.1893</v>
      </c>
      <c r="F324">
        <v>0.32800000000000001</v>
      </c>
      <c r="G324">
        <v>7.85E-2</v>
      </c>
    </row>
    <row r="325" spans="1:7" x14ac:dyDescent="0.15">
      <c r="A325">
        <v>3.18</v>
      </c>
      <c r="E325">
        <v>-0.1893</v>
      </c>
      <c r="F325">
        <v>0.32100000000000001</v>
      </c>
      <c r="G325">
        <v>7.8799999999999995E-2</v>
      </c>
    </row>
    <row r="326" spans="1:7" x14ac:dyDescent="0.15">
      <c r="A326">
        <v>3.19</v>
      </c>
      <c r="E326">
        <v>-0.1963</v>
      </c>
      <c r="F326">
        <v>0.33600000000000002</v>
      </c>
      <c r="G326">
        <v>7.4800000000000005E-2</v>
      </c>
    </row>
    <row r="327" spans="1:7" x14ac:dyDescent="0.15">
      <c r="A327">
        <v>3.2</v>
      </c>
      <c r="E327">
        <v>-0.20130000000000001</v>
      </c>
      <c r="F327">
        <v>0.33679999999999999</v>
      </c>
      <c r="G327">
        <v>7.2800000000000004E-2</v>
      </c>
    </row>
    <row r="328" spans="1:7" x14ac:dyDescent="0.15">
      <c r="A328">
        <v>3.21</v>
      </c>
      <c r="E328">
        <v>-0.19850000000000001</v>
      </c>
      <c r="F328">
        <v>0.32100000000000001</v>
      </c>
      <c r="G328">
        <v>7.0499999999999993E-2</v>
      </c>
    </row>
    <row r="329" spans="1:7" x14ac:dyDescent="0.15">
      <c r="A329">
        <v>3.22</v>
      </c>
      <c r="E329">
        <v>-0.1953</v>
      </c>
      <c r="F329">
        <v>0.32300000000000001</v>
      </c>
      <c r="G329">
        <v>7.3800000000000004E-2</v>
      </c>
    </row>
    <row r="330" spans="1:7" x14ac:dyDescent="0.15">
      <c r="A330">
        <v>3.23</v>
      </c>
      <c r="E330">
        <v>-0.1953</v>
      </c>
      <c r="F330">
        <v>0.33500000000000002</v>
      </c>
      <c r="G330">
        <v>7.9500000000000001E-2</v>
      </c>
    </row>
    <row r="331" spans="1:7" x14ac:dyDescent="0.15">
      <c r="A331">
        <v>3.24</v>
      </c>
      <c r="E331">
        <v>-0.20050000000000001</v>
      </c>
      <c r="F331">
        <v>0.33079999999999998</v>
      </c>
      <c r="G331">
        <v>7.5800000000000006E-2</v>
      </c>
    </row>
    <row r="332" spans="1:7" x14ac:dyDescent="0.15">
      <c r="A332">
        <v>3.25</v>
      </c>
      <c r="E332">
        <v>-0.20030000000000001</v>
      </c>
      <c r="F332">
        <v>0.31780000000000003</v>
      </c>
      <c r="G332">
        <v>6.5500000000000003E-2</v>
      </c>
    </row>
    <row r="333" spans="1:7" x14ac:dyDescent="0.15">
      <c r="A333">
        <v>3.26</v>
      </c>
      <c r="E333">
        <v>-0.20250000000000001</v>
      </c>
      <c r="F333">
        <v>0.32300000000000001</v>
      </c>
      <c r="G333">
        <v>6.88E-2</v>
      </c>
    </row>
    <row r="334" spans="1:7" x14ac:dyDescent="0.15">
      <c r="A334">
        <v>3.27</v>
      </c>
      <c r="E334">
        <v>-0.1953</v>
      </c>
      <c r="F334">
        <v>0.33479999999999999</v>
      </c>
      <c r="G334">
        <v>7.8799999999999995E-2</v>
      </c>
    </row>
    <row r="335" spans="1:7" x14ac:dyDescent="0.15">
      <c r="A335">
        <v>3.28</v>
      </c>
      <c r="E335">
        <v>-0.1855</v>
      </c>
      <c r="F335">
        <v>0.32900000000000001</v>
      </c>
      <c r="G335">
        <v>8.1500000000000003E-2</v>
      </c>
    </row>
    <row r="336" spans="1:7" x14ac:dyDescent="0.15">
      <c r="A336">
        <v>3.29</v>
      </c>
      <c r="E336">
        <v>-0.1875</v>
      </c>
      <c r="F336">
        <v>0.32400000000000001</v>
      </c>
      <c r="G336">
        <v>7.4800000000000005E-2</v>
      </c>
    </row>
    <row r="337" spans="1:7" x14ac:dyDescent="0.15">
      <c r="A337">
        <v>3.3</v>
      </c>
      <c r="E337">
        <v>-0.19450000000000001</v>
      </c>
      <c r="F337">
        <v>0.32700000000000001</v>
      </c>
      <c r="G337">
        <v>7.3800000000000004E-2</v>
      </c>
    </row>
    <row r="338" spans="1:7" x14ac:dyDescent="0.15">
      <c r="A338">
        <v>3.31</v>
      </c>
      <c r="E338">
        <v>-0.19950000000000001</v>
      </c>
      <c r="F338">
        <v>0.33879999999999999</v>
      </c>
      <c r="G338">
        <v>7.5499999999999998E-2</v>
      </c>
    </row>
    <row r="339" spans="1:7" x14ac:dyDescent="0.15">
      <c r="A339">
        <v>3.32</v>
      </c>
      <c r="E339">
        <v>-0.20030000000000001</v>
      </c>
      <c r="F339">
        <v>0.32300000000000001</v>
      </c>
      <c r="G339">
        <v>7.2800000000000004E-2</v>
      </c>
    </row>
    <row r="340" spans="1:7" x14ac:dyDescent="0.15">
      <c r="A340">
        <v>3.33</v>
      </c>
      <c r="E340">
        <v>-0.1993</v>
      </c>
      <c r="F340">
        <v>0.318</v>
      </c>
      <c r="G340">
        <v>7.0800000000000002E-2</v>
      </c>
    </row>
    <row r="341" spans="1:7" x14ac:dyDescent="0.15">
      <c r="A341">
        <v>3.34</v>
      </c>
      <c r="E341">
        <v>-0.1973</v>
      </c>
      <c r="F341">
        <v>0.32800000000000001</v>
      </c>
      <c r="G341">
        <v>7.3499999999999996E-2</v>
      </c>
    </row>
    <row r="342" spans="1:7" x14ac:dyDescent="0.15">
      <c r="A342">
        <v>3.35</v>
      </c>
      <c r="E342">
        <v>-0.1915</v>
      </c>
      <c r="F342">
        <v>0.33879999999999999</v>
      </c>
      <c r="G342">
        <v>7.5800000000000006E-2</v>
      </c>
    </row>
    <row r="343" spans="1:7" x14ac:dyDescent="0.15">
      <c r="A343">
        <v>3.36</v>
      </c>
      <c r="E343">
        <v>-0.1865</v>
      </c>
      <c r="F343">
        <v>0.32600000000000001</v>
      </c>
      <c r="G343">
        <v>7.85E-2</v>
      </c>
    </row>
    <row r="344" spans="1:7" x14ac:dyDescent="0.15">
      <c r="A344">
        <v>3.37</v>
      </c>
      <c r="E344">
        <v>-0.1855</v>
      </c>
      <c r="F344">
        <v>0.32579999999999998</v>
      </c>
      <c r="G344">
        <v>7.7799999999999994E-2</v>
      </c>
    </row>
    <row r="345" spans="1:7" x14ac:dyDescent="0.15">
      <c r="A345">
        <v>3.38</v>
      </c>
      <c r="E345">
        <v>-0.1903</v>
      </c>
      <c r="F345">
        <v>0.33200000000000002</v>
      </c>
      <c r="G345">
        <v>7.7499999999999999E-2</v>
      </c>
    </row>
    <row r="346" spans="1:7" x14ac:dyDescent="0.15">
      <c r="A346">
        <v>3.39</v>
      </c>
      <c r="E346">
        <v>-0.1915</v>
      </c>
      <c r="F346">
        <v>0.33600000000000002</v>
      </c>
      <c r="G346">
        <v>7.7499999999999999E-2</v>
      </c>
    </row>
    <row r="347" spans="1:7" x14ac:dyDescent="0.15">
      <c r="A347">
        <v>3.4</v>
      </c>
      <c r="E347">
        <v>-0.18729999999999999</v>
      </c>
      <c r="F347">
        <v>0.32500000000000001</v>
      </c>
      <c r="G347">
        <v>7.6499999999999999E-2</v>
      </c>
    </row>
    <row r="348" spans="1:7" x14ac:dyDescent="0.15">
      <c r="A348">
        <v>3.41</v>
      </c>
      <c r="E348">
        <v>-0.1865</v>
      </c>
      <c r="F348">
        <v>0.32679999999999998</v>
      </c>
      <c r="G348">
        <v>7.6499999999999999E-2</v>
      </c>
    </row>
    <row r="349" spans="1:7" x14ac:dyDescent="0.15">
      <c r="A349">
        <v>3.42</v>
      </c>
      <c r="E349">
        <v>-0.19350000000000001</v>
      </c>
      <c r="F349">
        <v>0.33400000000000002</v>
      </c>
      <c r="G349">
        <v>7.7499999999999999E-2</v>
      </c>
    </row>
    <row r="350" spans="1:7" x14ac:dyDescent="0.15">
      <c r="A350">
        <v>3.43</v>
      </c>
      <c r="E350">
        <v>-0.1913</v>
      </c>
      <c r="F350">
        <v>0.33379999999999999</v>
      </c>
      <c r="G350">
        <v>7.85E-2</v>
      </c>
    </row>
    <row r="351" spans="1:7" x14ac:dyDescent="0.15">
      <c r="A351">
        <v>3.44</v>
      </c>
      <c r="E351">
        <v>-0.18729999999999999</v>
      </c>
      <c r="F351">
        <v>0.32300000000000001</v>
      </c>
      <c r="G351">
        <v>7.7499999999999999E-2</v>
      </c>
    </row>
    <row r="352" spans="1:7" x14ac:dyDescent="0.15">
      <c r="A352">
        <v>3.45</v>
      </c>
      <c r="E352">
        <v>-0.1885</v>
      </c>
      <c r="F352">
        <v>0.33100000000000002</v>
      </c>
      <c r="G352">
        <v>8.0500000000000002E-2</v>
      </c>
    </row>
    <row r="353" spans="1:7" x14ac:dyDescent="0.15">
      <c r="A353">
        <v>3.46</v>
      </c>
      <c r="E353">
        <v>-0.1903</v>
      </c>
      <c r="F353">
        <v>0.33900000000000002</v>
      </c>
      <c r="G353">
        <v>8.2799999999999999E-2</v>
      </c>
    </row>
    <row r="354" spans="1:7" x14ac:dyDescent="0.15">
      <c r="A354">
        <v>3.47</v>
      </c>
      <c r="E354">
        <v>-0.1913</v>
      </c>
      <c r="F354">
        <v>0.32879999999999998</v>
      </c>
      <c r="G354">
        <v>7.5800000000000006E-2</v>
      </c>
    </row>
    <row r="355" spans="1:7" x14ac:dyDescent="0.15">
      <c r="A355">
        <v>3.48</v>
      </c>
      <c r="E355">
        <v>-0.1983</v>
      </c>
      <c r="F355">
        <v>0.32279999999999998</v>
      </c>
      <c r="G355">
        <v>6.6500000000000004E-2</v>
      </c>
    </row>
    <row r="356" spans="1:7" x14ac:dyDescent="0.15">
      <c r="A356">
        <v>3.49</v>
      </c>
      <c r="E356">
        <v>-0.1993</v>
      </c>
      <c r="F356">
        <v>0.32900000000000001</v>
      </c>
      <c r="G356">
        <v>7.4800000000000005E-2</v>
      </c>
    </row>
    <row r="357" spans="1:7" x14ac:dyDescent="0.15">
      <c r="A357">
        <v>3.5</v>
      </c>
      <c r="E357">
        <v>-0.1993</v>
      </c>
      <c r="F357">
        <v>0.33679999999999999</v>
      </c>
      <c r="G357">
        <v>7.9799999999999996E-2</v>
      </c>
    </row>
    <row r="358" spans="1:7" x14ac:dyDescent="0.15">
      <c r="A358">
        <v>3.51</v>
      </c>
      <c r="E358">
        <v>-0.1905</v>
      </c>
      <c r="F358">
        <v>0.32400000000000001</v>
      </c>
      <c r="G358">
        <v>7.6799999999999993E-2</v>
      </c>
    </row>
    <row r="359" spans="1:7" x14ac:dyDescent="0.15">
      <c r="A359">
        <v>3.52</v>
      </c>
      <c r="E359">
        <v>-0.1895</v>
      </c>
      <c r="F359">
        <v>0.32779999999999998</v>
      </c>
      <c r="G359">
        <v>7.6499999999999999E-2</v>
      </c>
    </row>
    <row r="360" spans="1:7" x14ac:dyDescent="0.15">
      <c r="A360">
        <v>3.53</v>
      </c>
      <c r="E360">
        <v>-0.19350000000000001</v>
      </c>
      <c r="F360">
        <v>0.34079999999999999</v>
      </c>
      <c r="G360">
        <v>8.0799999999999997E-2</v>
      </c>
    </row>
    <row r="361" spans="1:7" x14ac:dyDescent="0.15">
      <c r="A361">
        <v>3.54</v>
      </c>
      <c r="E361">
        <v>-0.19750000000000001</v>
      </c>
      <c r="F361">
        <v>0.33700000000000002</v>
      </c>
      <c r="G361">
        <v>7.85E-2</v>
      </c>
    </row>
    <row r="362" spans="1:7" x14ac:dyDescent="0.15">
      <c r="A362">
        <v>3.55</v>
      </c>
      <c r="E362">
        <v>-0.1953</v>
      </c>
      <c r="F362">
        <v>0.33179999999999998</v>
      </c>
      <c r="G362">
        <v>7.3499999999999996E-2</v>
      </c>
    </row>
    <row r="363" spans="1:7" x14ac:dyDescent="0.15">
      <c r="A363">
        <v>3.56</v>
      </c>
      <c r="E363">
        <v>-0.1895</v>
      </c>
      <c r="F363">
        <v>0.32800000000000001</v>
      </c>
      <c r="G363">
        <v>7.6499999999999999E-2</v>
      </c>
    </row>
    <row r="364" spans="1:7" x14ac:dyDescent="0.15">
      <c r="A364">
        <v>3.57</v>
      </c>
      <c r="E364">
        <v>-0.1883</v>
      </c>
      <c r="F364">
        <v>0.33679999999999999</v>
      </c>
      <c r="G364">
        <v>7.9500000000000001E-2</v>
      </c>
    </row>
    <row r="365" spans="1:7" x14ac:dyDescent="0.15">
      <c r="A365">
        <v>3.58</v>
      </c>
      <c r="E365">
        <v>-0.1915</v>
      </c>
      <c r="F365">
        <v>0.33100000000000002</v>
      </c>
      <c r="G365">
        <v>7.5800000000000006E-2</v>
      </c>
    </row>
    <row r="366" spans="1:7" x14ac:dyDescent="0.15">
      <c r="A366">
        <v>3.59</v>
      </c>
      <c r="E366">
        <v>-0.1925</v>
      </c>
      <c r="F366">
        <v>0.33</v>
      </c>
      <c r="G366">
        <v>7.3800000000000004E-2</v>
      </c>
    </row>
    <row r="367" spans="1:7" x14ac:dyDescent="0.15">
      <c r="A367">
        <v>3.6</v>
      </c>
      <c r="E367">
        <v>-0.1893</v>
      </c>
      <c r="F367">
        <v>0.33679999999999999</v>
      </c>
      <c r="G367">
        <v>7.9500000000000001E-2</v>
      </c>
    </row>
    <row r="368" spans="1:7" x14ac:dyDescent="0.15">
      <c r="A368">
        <v>3.61</v>
      </c>
      <c r="E368">
        <v>-0.1885</v>
      </c>
      <c r="F368">
        <v>0.34300000000000003</v>
      </c>
      <c r="G368">
        <v>8.1500000000000003E-2</v>
      </c>
    </row>
    <row r="369" spans="1:7" x14ac:dyDescent="0.15">
      <c r="A369">
        <v>3.62</v>
      </c>
      <c r="E369">
        <v>-0.1855</v>
      </c>
      <c r="F369">
        <v>0.32900000000000001</v>
      </c>
      <c r="G369">
        <v>8.0500000000000002E-2</v>
      </c>
    </row>
    <row r="370" spans="1:7" x14ac:dyDescent="0.15">
      <c r="A370">
        <v>3.63</v>
      </c>
      <c r="E370">
        <v>-0.1855</v>
      </c>
      <c r="F370">
        <v>0.32600000000000001</v>
      </c>
      <c r="G370">
        <v>7.7499999999999999E-2</v>
      </c>
    </row>
    <row r="371" spans="1:7" x14ac:dyDescent="0.15">
      <c r="A371">
        <v>3.64</v>
      </c>
      <c r="E371">
        <v>-0.1895</v>
      </c>
      <c r="F371">
        <v>0.33400000000000002</v>
      </c>
      <c r="G371">
        <v>7.9799999999999996E-2</v>
      </c>
    </row>
    <row r="372" spans="1:7" x14ac:dyDescent="0.15">
      <c r="A372">
        <v>3.65</v>
      </c>
      <c r="E372">
        <v>-0.1905</v>
      </c>
      <c r="F372">
        <v>0.33079999999999998</v>
      </c>
      <c r="G372">
        <v>7.8799999999999995E-2</v>
      </c>
    </row>
    <row r="373" spans="1:7" x14ac:dyDescent="0.15">
      <c r="A373">
        <v>3.66</v>
      </c>
      <c r="E373">
        <v>-0.1903</v>
      </c>
      <c r="F373">
        <v>0.31879999999999997</v>
      </c>
      <c r="G373">
        <v>7.4800000000000005E-2</v>
      </c>
    </row>
    <row r="374" spans="1:7" x14ac:dyDescent="0.15">
      <c r="A374">
        <v>3.67</v>
      </c>
      <c r="E374">
        <v>-0.1913</v>
      </c>
      <c r="F374">
        <v>0.32379999999999998</v>
      </c>
      <c r="G374">
        <v>7.9500000000000001E-2</v>
      </c>
    </row>
    <row r="375" spans="1:7" x14ac:dyDescent="0.15">
      <c r="A375">
        <v>3.68</v>
      </c>
      <c r="E375">
        <v>-0.1885</v>
      </c>
      <c r="F375">
        <v>0.33979999999999999</v>
      </c>
      <c r="G375">
        <v>8.1799999999999998E-2</v>
      </c>
    </row>
    <row r="376" spans="1:7" x14ac:dyDescent="0.15">
      <c r="A376">
        <v>3.69</v>
      </c>
      <c r="E376">
        <v>-0.1855</v>
      </c>
      <c r="F376">
        <v>0.33379999999999999</v>
      </c>
      <c r="G376">
        <v>7.9500000000000001E-2</v>
      </c>
    </row>
    <row r="377" spans="1:7" x14ac:dyDescent="0.15">
      <c r="A377">
        <v>3.7</v>
      </c>
      <c r="E377">
        <v>-0.1903</v>
      </c>
      <c r="F377">
        <v>0.32179999999999997</v>
      </c>
      <c r="G377">
        <v>7.9500000000000001E-2</v>
      </c>
    </row>
    <row r="378" spans="1:7" x14ac:dyDescent="0.15">
      <c r="A378">
        <v>3.71</v>
      </c>
      <c r="E378">
        <v>-0.19350000000000001</v>
      </c>
      <c r="F378">
        <v>0.33479999999999999</v>
      </c>
      <c r="G378">
        <v>8.1799999999999998E-2</v>
      </c>
    </row>
    <row r="379" spans="1:7" x14ac:dyDescent="0.15">
      <c r="A379">
        <v>3.72</v>
      </c>
      <c r="E379">
        <v>-0.1885</v>
      </c>
      <c r="F379">
        <v>0.33979999999999999</v>
      </c>
      <c r="G379">
        <v>7.8799999999999995E-2</v>
      </c>
    </row>
    <row r="380" spans="1:7" x14ac:dyDescent="0.15">
      <c r="A380">
        <v>3.73</v>
      </c>
      <c r="E380">
        <v>-0.18229999999999999</v>
      </c>
      <c r="F380">
        <v>0.32879999999999998</v>
      </c>
      <c r="G380">
        <v>7.5800000000000006E-2</v>
      </c>
    </row>
    <row r="381" spans="1:7" x14ac:dyDescent="0.15">
      <c r="A381">
        <v>3.74</v>
      </c>
      <c r="E381">
        <v>-0.1885</v>
      </c>
      <c r="F381">
        <v>0.32400000000000001</v>
      </c>
      <c r="G381">
        <v>7.5499999999999998E-2</v>
      </c>
    </row>
    <row r="382" spans="1:7" x14ac:dyDescent="0.15">
      <c r="A382">
        <v>3.75</v>
      </c>
      <c r="E382">
        <v>-0.1913</v>
      </c>
      <c r="F382">
        <v>0.33279999999999998</v>
      </c>
      <c r="G382">
        <v>7.5800000000000006E-2</v>
      </c>
    </row>
    <row r="383" spans="1:7" x14ac:dyDescent="0.15">
      <c r="A383">
        <v>3.76</v>
      </c>
      <c r="E383">
        <v>-0.1865</v>
      </c>
      <c r="F383">
        <v>0.33679999999999999</v>
      </c>
      <c r="G383">
        <v>7.7499999999999999E-2</v>
      </c>
    </row>
    <row r="384" spans="1:7" x14ac:dyDescent="0.15">
      <c r="A384">
        <v>3.77</v>
      </c>
      <c r="E384">
        <v>-0.1855</v>
      </c>
      <c r="F384">
        <v>0.32779999999999998</v>
      </c>
      <c r="G384">
        <v>7.5499999999999998E-2</v>
      </c>
    </row>
    <row r="385" spans="1:7" x14ac:dyDescent="0.15">
      <c r="A385">
        <v>3.78</v>
      </c>
      <c r="E385">
        <v>-0.1913</v>
      </c>
      <c r="F385">
        <v>0.32600000000000001</v>
      </c>
      <c r="G385">
        <v>7.4800000000000005E-2</v>
      </c>
    </row>
    <row r="386" spans="1:7" x14ac:dyDescent="0.15">
      <c r="A386">
        <v>3.79</v>
      </c>
      <c r="E386">
        <v>-0.1925</v>
      </c>
      <c r="F386">
        <v>0.33300000000000002</v>
      </c>
      <c r="G386">
        <v>7.8799999999999995E-2</v>
      </c>
    </row>
    <row r="387" spans="1:7" x14ac:dyDescent="0.15">
      <c r="A387">
        <v>3.8</v>
      </c>
      <c r="E387">
        <v>-0.1875</v>
      </c>
      <c r="F387">
        <v>0.33300000000000002</v>
      </c>
      <c r="G387">
        <v>8.0500000000000002E-2</v>
      </c>
    </row>
    <row r="388" spans="1:7" x14ac:dyDescent="0.15">
      <c r="A388">
        <v>3.81</v>
      </c>
      <c r="E388">
        <v>-0.18529999999999999</v>
      </c>
      <c r="F388">
        <v>0.32679999999999998</v>
      </c>
      <c r="G388">
        <v>7.5800000000000006E-2</v>
      </c>
    </row>
    <row r="389" spans="1:7" x14ac:dyDescent="0.15">
      <c r="A389">
        <v>3.82</v>
      </c>
      <c r="E389">
        <v>-0.1845</v>
      </c>
      <c r="F389">
        <v>0.32500000000000001</v>
      </c>
      <c r="G389">
        <v>7.7499999999999999E-2</v>
      </c>
    </row>
    <row r="390" spans="1:7" x14ac:dyDescent="0.15">
      <c r="A390">
        <v>3.83</v>
      </c>
      <c r="E390">
        <v>-0.1963</v>
      </c>
      <c r="F390">
        <v>0.33679999999999999</v>
      </c>
      <c r="G390">
        <v>7.4800000000000005E-2</v>
      </c>
    </row>
    <row r="391" spans="1:7" x14ac:dyDescent="0.15">
      <c r="A391">
        <v>3.84</v>
      </c>
      <c r="E391">
        <v>-0.20230000000000001</v>
      </c>
      <c r="F391">
        <v>0.32879999999999998</v>
      </c>
      <c r="G391">
        <v>6.9800000000000001E-2</v>
      </c>
    </row>
    <row r="392" spans="1:7" x14ac:dyDescent="0.15">
      <c r="A392">
        <v>3.85</v>
      </c>
      <c r="E392">
        <v>-0.19950000000000001</v>
      </c>
      <c r="F392">
        <v>0.32079999999999997</v>
      </c>
      <c r="G392">
        <v>6.88E-2</v>
      </c>
    </row>
    <row r="393" spans="1:7" x14ac:dyDescent="0.15">
      <c r="A393">
        <v>3.86</v>
      </c>
      <c r="E393">
        <v>-0.20130000000000001</v>
      </c>
      <c r="F393">
        <v>0.32500000000000001</v>
      </c>
      <c r="G393">
        <v>7.6499999999999999E-2</v>
      </c>
    </row>
    <row r="394" spans="1:7" x14ac:dyDescent="0.15">
      <c r="A394">
        <v>3.87</v>
      </c>
      <c r="E394">
        <v>-0.19350000000000001</v>
      </c>
      <c r="F394">
        <v>0.33579999999999999</v>
      </c>
      <c r="G394">
        <v>7.9799999999999996E-2</v>
      </c>
    </row>
    <row r="395" spans="1:7" x14ac:dyDescent="0.15">
      <c r="A395">
        <v>3.88</v>
      </c>
      <c r="E395">
        <v>-0.1855</v>
      </c>
      <c r="F395">
        <v>0.32779999999999998</v>
      </c>
      <c r="G395">
        <v>7.7799999999999994E-2</v>
      </c>
    </row>
    <row r="396" spans="1:7" x14ac:dyDescent="0.15">
      <c r="A396">
        <v>3.89</v>
      </c>
      <c r="E396">
        <v>-0.18729999999999999</v>
      </c>
      <c r="F396">
        <v>0.32779999999999998</v>
      </c>
      <c r="G396">
        <v>7.9500000000000001E-2</v>
      </c>
    </row>
    <row r="397" spans="1:7" x14ac:dyDescent="0.15">
      <c r="A397">
        <v>3.9</v>
      </c>
      <c r="E397">
        <v>-0.19350000000000001</v>
      </c>
      <c r="F397">
        <v>0.33079999999999998</v>
      </c>
      <c r="G397">
        <v>7.9799999999999996E-2</v>
      </c>
    </row>
    <row r="398" spans="1:7" x14ac:dyDescent="0.15">
      <c r="A398">
        <v>3.91</v>
      </c>
      <c r="E398">
        <v>-0.20330000000000001</v>
      </c>
      <c r="F398">
        <v>0.33</v>
      </c>
      <c r="G398">
        <v>7.4499999999999997E-2</v>
      </c>
    </row>
    <row r="399" spans="1:7" x14ac:dyDescent="0.15">
      <c r="A399">
        <v>3.92</v>
      </c>
      <c r="E399">
        <v>-0.20230000000000001</v>
      </c>
      <c r="F399">
        <v>0.32079999999999997</v>
      </c>
      <c r="G399">
        <v>6.9500000000000006E-2</v>
      </c>
    </row>
    <row r="400" spans="1:7" x14ac:dyDescent="0.15">
      <c r="A400">
        <v>3.93</v>
      </c>
      <c r="E400">
        <v>-0.1993</v>
      </c>
      <c r="F400">
        <v>0.32400000000000001</v>
      </c>
      <c r="G400">
        <v>7.3800000000000004E-2</v>
      </c>
    </row>
    <row r="401" spans="1:7" x14ac:dyDescent="0.15">
      <c r="A401">
        <v>3.94</v>
      </c>
      <c r="E401">
        <v>-0.1933</v>
      </c>
      <c r="F401">
        <v>0.33979999999999999</v>
      </c>
      <c r="G401">
        <v>8.2799999999999999E-2</v>
      </c>
    </row>
    <row r="402" spans="1:7" x14ac:dyDescent="0.15">
      <c r="A402">
        <v>3.95</v>
      </c>
      <c r="E402">
        <v>-0.19750000000000001</v>
      </c>
      <c r="F402">
        <v>0.34100000000000003</v>
      </c>
      <c r="G402">
        <v>7.6499999999999999E-2</v>
      </c>
    </row>
    <row r="403" spans="1:7" x14ac:dyDescent="0.15">
      <c r="A403">
        <v>3.96</v>
      </c>
      <c r="E403">
        <v>-0.20430000000000001</v>
      </c>
      <c r="F403">
        <v>0.32700000000000001</v>
      </c>
      <c r="G403">
        <v>6.7799999999999999E-2</v>
      </c>
    </row>
    <row r="404" spans="1:7" x14ac:dyDescent="0.15">
      <c r="A404">
        <v>3.97</v>
      </c>
      <c r="E404">
        <v>-0.19950000000000001</v>
      </c>
      <c r="F404">
        <v>0.32400000000000001</v>
      </c>
      <c r="G404">
        <v>7.6799999999999993E-2</v>
      </c>
    </row>
    <row r="405" spans="1:7" x14ac:dyDescent="0.15">
      <c r="A405">
        <v>3.98</v>
      </c>
      <c r="E405">
        <v>-0.20230000000000001</v>
      </c>
      <c r="F405">
        <v>0.33100000000000002</v>
      </c>
      <c r="G405">
        <v>8.1500000000000003E-2</v>
      </c>
    </row>
    <row r="406" spans="1:7" x14ac:dyDescent="0.15">
      <c r="A406">
        <v>3.99</v>
      </c>
      <c r="E406">
        <v>-0.19550000000000001</v>
      </c>
      <c r="F406">
        <v>0.33400000000000002</v>
      </c>
      <c r="G406">
        <v>7.4499999999999997E-2</v>
      </c>
    </row>
    <row r="407" spans="1:7" x14ac:dyDescent="0.15">
      <c r="A407">
        <v>4</v>
      </c>
      <c r="E407">
        <v>-0.1845</v>
      </c>
      <c r="F407">
        <v>0.32800000000000001</v>
      </c>
      <c r="G407">
        <v>7.2499999999999995E-2</v>
      </c>
    </row>
    <row r="408" spans="1:7" x14ac:dyDescent="0.15">
      <c r="A408">
        <v>4.01</v>
      </c>
      <c r="E408">
        <v>-0.1855</v>
      </c>
      <c r="F408">
        <v>0.33300000000000002</v>
      </c>
      <c r="G408">
        <v>8.1500000000000003E-2</v>
      </c>
    </row>
    <row r="409" spans="1:7" x14ac:dyDescent="0.15">
      <c r="A409">
        <v>4.0199999999999996</v>
      </c>
      <c r="E409">
        <v>-0.1875</v>
      </c>
      <c r="F409">
        <v>0.33900000000000002</v>
      </c>
      <c r="G409">
        <v>8.2799999999999999E-2</v>
      </c>
    </row>
    <row r="410" spans="1:7" x14ac:dyDescent="0.15">
      <c r="A410">
        <v>4.03</v>
      </c>
      <c r="E410">
        <v>-0.18729999999999999</v>
      </c>
      <c r="F410">
        <v>0.32779999999999998</v>
      </c>
      <c r="G410">
        <v>7.6499999999999999E-2</v>
      </c>
    </row>
    <row r="411" spans="1:7" x14ac:dyDescent="0.15">
      <c r="A411">
        <v>4.04</v>
      </c>
      <c r="E411">
        <v>-0.1883</v>
      </c>
      <c r="F411">
        <v>0.32</v>
      </c>
      <c r="G411">
        <v>7.5499999999999998E-2</v>
      </c>
    </row>
    <row r="412" spans="1:7" x14ac:dyDescent="0.15">
      <c r="A412">
        <v>4.05</v>
      </c>
      <c r="E412">
        <v>-0.18729999999999999</v>
      </c>
      <c r="F412">
        <v>0.32879999999999998</v>
      </c>
      <c r="G412">
        <v>8.1500000000000003E-2</v>
      </c>
    </row>
    <row r="413" spans="1:7" x14ac:dyDescent="0.15">
      <c r="A413">
        <v>4.0599999999999996</v>
      </c>
      <c r="E413">
        <v>-0.1925</v>
      </c>
      <c r="F413">
        <v>0.33300000000000002</v>
      </c>
      <c r="G413">
        <v>7.7499999999999999E-2</v>
      </c>
    </row>
    <row r="414" spans="1:7" x14ac:dyDescent="0.15">
      <c r="A414">
        <v>4.07</v>
      </c>
      <c r="E414">
        <v>-0.1903</v>
      </c>
      <c r="F414">
        <v>0.32679999999999998</v>
      </c>
      <c r="G414">
        <v>7.5499999999999998E-2</v>
      </c>
    </row>
    <row r="415" spans="1:7" x14ac:dyDescent="0.15">
      <c r="A415">
        <v>4.08</v>
      </c>
      <c r="E415">
        <v>-0.1885</v>
      </c>
      <c r="F415">
        <v>0.32279999999999998</v>
      </c>
      <c r="G415">
        <v>7.85E-2</v>
      </c>
    </row>
    <row r="416" spans="1:7" x14ac:dyDescent="0.15">
      <c r="A416">
        <v>4.09</v>
      </c>
      <c r="E416">
        <v>-0.1885</v>
      </c>
      <c r="F416">
        <v>0.33879999999999999</v>
      </c>
      <c r="G416">
        <v>8.3500000000000005E-2</v>
      </c>
    </row>
    <row r="417" spans="1:7" x14ac:dyDescent="0.15">
      <c r="A417">
        <v>4.0999999999999996</v>
      </c>
      <c r="E417">
        <v>-0.19350000000000001</v>
      </c>
      <c r="F417">
        <v>0.33279999999999998</v>
      </c>
      <c r="G417">
        <v>7.5800000000000006E-2</v>
      </c>
    </row>
    <row r="418" spans="1:7" x14ac:dyDescent="0.15">
      <c r="A418">
        <v>4.1100000000000003</v>
      </c>
      <c r="E418">
        <v>-0.19350000000000001</v>
      </c>
      <c r="F418">
        <v>0.32279999999999998</v>
      </c>
      <c r="G418">
        <v>7.4800000000000005E-2</v>
      </c>
    </row>
    <row r="419" spans="1:7" x14ac:dyDescent="0.15">
      <c r="A419">
        <v>4.12</v>
      </c>
      <c r="E419">
        <v>-0.1883</v>
      </c>
      <c r="F419">
        <v>0.32679999999999998</v>
      </c>
      <c r="G419">
        <v>7.9500000000000001E-2</v>
      </c>
    </row>
    <row r="420" spans="1:7" x14ac:dyDescent="0.15">
      <c r="A420">
        <v>4.13</v>
      </c>
      <c r="E420">
        <v>-0.1885</v>
      </c>
      <c r="F420">
        <v>0.33979999999999999</v>
      </c>
      <c r="G420">
        <v>8.1500000000000003E-2</v>
      </c>
    </row>
    <row r="421" spans="1:7" x14ac:dyDescent="0.15">
      <c r="A421">
        <v>4.1399999999999997</v>
      </c>
      <c r="E421">
        <v>-0.1963</v>
      </c>
      <c r="F421">
        <v>0.33379999999999999</v>
      </c>
      <c r="G421">
        <v>7.5499999999999998E-2</v>
      </c>
    </row>
    <row r="422" spans="1:7" x14ac:dyDescent="0.15">
      <c r="A422">
        <v>4.1500000000000004</v>
      </c>
      <c r="E422">
        <v>-0.1933</v>
      </c>
      <c r="F422">
        <v>0.32300000000000001</v>
      </c>
      <c r="G422">
        <v>7.3800000000000004E-2</v>
      </c>
    </row>
    <row r="423" spans="1:7" x14ac:dyDescent="0.15">
      <c r="A423">
        <v>4.16</v>
      </c>
      <c r="E423">
        <v>-0.1845</v>
      </c>
      <c r="F423">
        <v>0.32800000000000001</v>
      </c>
      <c r="G423">
        <v>7.9500000000000001E-2</v>
      </c>
    </row>
    <row r="424" spans="1:7" x14ac:dyDescent="0.15">
      <c r="A424">
        <v>4.17</v>
      </c>
      <c r="E424">
        <v>-0.1855</v>
      </c>
      <c r="F424">
        <v>0.33779999999999999</v>
      </c>
      <c r="G424">
        <v>8.3500000000000005E-2</v>
      </c>
    </row>
    <row r="425" spans="1:7" x14ac:dyDescent="0.15">
      <c r="A425">
        <v>4.18</v>
      </c>
      <c r="E425">
        <v>-0.1875</v>
      </c>
      <c r="F425">
        <v>0.32800000000000001</v>
      </c>
      <c r="G425">
        <v>8.0500000000000002E-2</v>
      </c>
    </row>
    <row r="426" spans="1:7" x14ac:dyDescent="0.15">
      <c r="A426">
        <v>4.1900000000000004</v>
      </c>
      <c r="E426">
        <v>-0.19350000000000001</v>
      </c>
      <c r="F426">
        <v>0.317</v>
      </c>
      <c r="G426">
        <v>7.5800000000000006E-2</v>
      </c>
    </row>
    <row r="427" spans="1:7" x14ac:dyDescent="0.15">
      <c r="A427">
        <v>4.2</v>
      </c>
      <c r="E427">
        <v>-0.20030000000000001</v>
      </c>
      <c r="F427">
        <v>0.32600000000000001</v>
      </c>
      <c r="G427">
        <v>7.3499999999999996E-2</v>
      </c>
    </row>
    <row r="428" spans="1:7" x14ac:dyDescent="0.15">
      <c r="A428">
        <v>4.21</v>
      </c>
      <c r="E428">
        <v>-0.20030000000000001</v>
      </c>
      <c r="F428">
        <v>0.33279999999999998</v>
      </c>
      <c r="G428">
        <v>7.0499999999999993E-2</v>
      </c>
    </row>
    <row r="429" spans="1:7" x14ac:dyDescent="0.15">
      <c r="A429">
        <v>4.22</v>
      </c>
      <c r="E429">
        <v>-0.1925</v>
      </c>
      <c r="F429">
        <v>0.33079999999999998</v>
      </c>
      <c r="G429">
        <v>7.2499999999999995E-2</v>
      </c>
    </row>
    <row r="430" spans="1:7" x14ac:dyDescent="0.15">
      <c r="A430">
        <v>4.2300000000000004</v>
      </c>
      <c r="E430">
        <v>-0.1933</v>
      </c>
      <c r="F430">
        <v>0.32300000000000001</v>
      </c>
      <c r="G430">
        <v>7.6799999999999993E-2</v>
      </c>
    </row>
    <row r="431" spans="1:7" x14ac:dyDescent="0.15">
      <c r="A431">
        <v>4.24</v>
      </c>
      <c r="E431">
        <v>-0.20130000000000001</v>
      </c>
      <c r="F431">
        <v>0.33079999999999998</v>
      </c>
      <c r="G431">
        <v>7.8799999999999995E-2</v>
      </c>
    </row>
    <row r="432" spans="1:7" x14ac:dyDescent="0.15">
      <c r="A432">
        <v>4.25</v>
      </c>
      <c r="E432">
        <v>-0.20030000000000001</v>
      </c>
      <c r="F432">
        <v>0.32979999999999998</v>
      </c>
      <c r="G432">
        <v>7.7499999999999999E-2</v>
      </c>
    </row>
    <row r="433" spans="1:7" x14ac:dyDescent="0.15">
      <c r="A433">
        <v>4.26</v>
      </c>
      <c r="E433">
        <v>-0.20130000000000001</v>
      </c>
      <c r="F433">
        <v>0.32</v>
      </c>
      <c r="G433">
        <v>6.9800000000000001E-2</v>
      </c>
    </row>
    <row r="434" spans="1:7" x14ac:dyDescent="0.15">
      <c r="A434">
        <v>4.2699999999999996</v>
      </c>
      <c r="E434">
        <v>-0.1925</v>
      </c>
      <c r="F434">
        <v>0.32500000000000001</v>
      </c>
      <c r="G434">
        <v>7.2499999999999995E-2</v>
      </c>
    </row>
    <row r="435" spans="1:7" x14ac:dyDescent="0.15">
      <c r="A435">
        <v>4.28</v>
      </c>
      <c r="E435">
        <v>-0.1883</v>
      </c>
      <c r="F435">
        <v>0.33700000000000002</v>
      </c>
      <c r="G435">
        <v>7.9500000000000001E-2</v>
      </c>
    </row>
    <row r="436" spans="1:7" x14ac:dyDescent="0.15">
      <c r="A436">
        <v>4.29</v>
      </c>
      <c r="E436">
        <v>-0.1865</v>
      </c>
      <c r="F436">
        <v>0.33500000000000002</v>
      </c>
      <c r="G436">
        <v>7.9799999999999996E-2</v>
      </c>
    </row>
    <row r="437" spans="1:7" x14ac:dyDescent="0.15">
      <c r="A437">
        <v>4.3</v>
      </c>
      <c r="E437">
        <v>-0.1923</v>
      </c>
      <c r="F437">
        <v>0.32500000000000001</v>
      </c>
      <c r="G437">
        <v>7.0800000000000002E-2</v>
      </c>
    </row>
    <row r="438" spans="1:7" x14ac:dyDescent="0.15">
      <c r="A438">
        <v>4.3099999999999996</v>
      </c>
      <c r="E438">
        <v>-0.1993</v>
      </c>
      <c r="F438">
        <v>0.32679999999999998</v>
      </c>
      <c r="G438">
        <v>6.9800000000000001E-2</v>
      </c>
    </row>
    <row r="439" spans="1:7" x14ac:dyDescent="0.15">
      <c r="A439">
        <v>4.32</v>
      </c>
      <c r="E439">
        <v>-0.20030000000000001</v>
      </c>
      <c r="F439">
        <v>0.33400000000000002</v>
      </c>
      <c r="G439">
        <v>7.2800000000000004E-2</v>
      </c>
    </row>
    <row r="440" spans="1:7" x14ac:dyDescent="0.15">
      <c r="A440">
        <v>4.33</v>
      </c>
      <c r="E440">
        <v>-0.1983</v>
      </c>
      <c r="F440">
        <v>0.33100000000000002</v>
      </c>
      <c r="G440">
        <v>7.2499999999999995E-2</v>
      </c>
    </row>
    <row r="441" spans="1:7" x14ac:dyDescent="0.15">
      <c r="A441">
        <v>4.34</v>
      </c>
      <c r="E441">
        <v>-0.20150000000000001</v>
      </c>
      <c r="F441">
        <v>0.32079999999999997</v>
      </c>
      <c r="G441">
        <v>6.9800000000000001E-2</v>
      </c>
    </row>
    <row r="442" spans="1:7" x14ac:dyDescent="0.15">
      <c r="A442">
        <v>4.3499999999999996</v>
      </c>
      <c r="E442">
        <v>-0.1963</v>
      </c>
      <c r="F442">
        <v>0.33200000000000002</v>
      </c>
      <c r="G442">
        <v>7.4800000000000005E-2</v>
      </c>
    </row>
    <row r="443" spans="1:7" x14ac:dyDescent="0.15">
      <c r="A443">
        <v>4.3600000000000003</v>
      </c>
      <c r="E443">
        <v>-0.1883</v>
      </c>
      <c r="F443">
        <v>0.33279999999999998</v>
      </c>
      <c r="G443">
        <v>8.2500000000000004E-2</v>
      </c>
    </row>
    <row r="444" spans="1:7" x14ac:dyDescent="0.15">
      <c r="A444">
        <v>4.37</v>
      </c>
      <c r="E444">
        <v>-0.18529999999999999</v>
      </c>
      <c r="F444">
        <v>0.33100000000000002</v>
      </c>
      <c r="G444">
        <v>8.0500000000000002E-2</v>
      </c>
    </row>
    <row r="445" spans="1:7" x14ac:dyDescent="0.15">
      <c r="A445">
        <v>4.38</v>
      </c>
      <c r="E445">
        <v>-0.1923</v>
      </c>
      <c r="F445">
        <v>0.32400000000000001</v>
      </c>
      <c r="G445">
        <v>7.2800000000000004E-2</v>
      </c>
    </row>
    <row r="446" spans="1:7" x14ac:dyDescent="0.15">
      <c r="A446">
        <v>4.3899999999999997</v>
      </c>
      <c r="E446">
        <v>-0.1953</v>
      </c>
      <c r="F446">
        <v>0.33</v>
      </c>
      <c r="G446">
        <v>7.4800000000000005E-2</v>
      </c>
    </row>
    <row r="447" spans="1:7" x14ac:dyDescent="0.15">
      <c r="A447">
        <v>4.4000000000000004</v>
      </c>
      <c r="E447">
        <v>-0.1895</v>
      </c>
      <c r="F447">
        <v>0.33279999999999998</v>
      </c>
      <c r="G447">
        <v>7.8799999999999995E-2</v>
      </c>
    </row>
    <row r="448" spans="1:7" x14ac:dyDescent="0.15">
      <c r="A448">
        <v>4.41</v>
      </c>
      <c r="E448">
        <v>-0.1875</v>
      </c>
      <c r="F448">
        <v>0.32879999999999998</v>
      </c>
      <c r="G448">
        <v>7.6799999999999993E-2</v>
      </c>
    </row>
    <row r="449" spans="1:7" x14ac:dyDescent="0.15">
      <c r="A449">
        <v>4.42</v>
      </c>
      <c r="E449">
        <v>-0.1923</v>
      </c>
      <c r="F449">
        <v>0.32779999999999998</v>
      </c>
      <c r="G449">
        <v>7.3800000000000004E-2</v>
      </c>
    </row>
    <row r="450" spans="1:7" x14ac:dyDescent="0.15">
      <c r="A450">
        <v>4.43</v>
      </c>
      <c r="E450">
        <v>-0.1925</v>
      </c>
      <c r="F450">
        <v>0.33279999999999998</v>
      </c>
      <c r="G450">
        <v>7.4800000000000005E-2</v>
      </c>
    </row>
    <row r="451" spans="1:7" x14ac:dyDescent="0.15">
      <c r="A451">
        <v>4.4400000000000004</v>
      </c>
      <c r="E451">
        <v>-0.1875</v>
      </c>
      <c r="F451">
        <v>0.33300000000000002</v>
      </c>
      <c r="G451">
        <v>7.6499999999999999E-2</v>
      </c>
    </row>
    <row r="452" spans="1:7" x14ac:dyDescent="0.15">
      <c r="A452">
        <v>4.45</v>
      </c>
      <c r="E452">
        <v>-0.1885</v>
      </c>
      <c r="F452">
        <v>0.32600000000000001</v>
      </c>
      <c r="G452">
        <v>7.4800000000000005E-2</v>
      </c>
    </row>
    <row r="453" spans="1:7" x14ac:dyDescent="0.15">
      <c r="A453">
        <v>4.46</v>
      </c>
      <c r="E453">
        <v>-0.1875</v>
      </c>
      <c r="F453">
        <v>0.33</v>
      </c>
      <c r="G453">
        <v>8.0799999999999997E-2</v>
      </c>
    </row>
    <row r="454" spans="1:7" x14ac:dyDescent="0.15">
      <c r="A454">
        <v>4.47</v>
      </c>
      <c r="E454">
        <v>-0.1905</v>
      </c>
      <c r="F454">
        <v>0.33379999999999999</v>
      </c>
      <c r="G454">
        <v>7.6499999999999999E-2</v>
      </c>
    </row>
    <row r="455" spans="1:7" x14ac:dyDescent="0.15">
      <c r="A455">
        <v>4.4800000000000004</v>
      </c>
      <c r="E455">
        <v>-0.1983</v>
      </c>
      <c r="F455">
        <v>0.33279999999999998</v>
      </c>
      <c r="G455">
        <v>6.88E-2</v>
      </c>
    </row>
    <row r="456" spans="1:7" x14ac:dyDescent="0.15">
      <c r="A456">
        <v>4.49</v>
      </c>
      <c r="E456">
        <v>-0.20050000000000001</v>
      </c>
      <c r="F456">
        <v>0.32579999999999998</v>
      </c>
      <c r="G456">
        <v>7.2800000000000004E-2</v>
      </c>
    </row>
    <row r="457" spans="1:7" x14ac:dyDescent="0.15">
      <c r="A457">
        <v>4.5</v>
      </c>
      <c r="E457">
        <v>-0.1983</v>
      </c>
      <c r="F457">
        <v>0.32600000000000001</v>
      </c>
      <c r="G457">
        <v>7.7799999999999994E-2</v>
      </c>
    </row>
    <row r="458" spans="1:7" x14ac:dyDescent="0.15">
      <c r="A458">
        <v>4.51</v>
      </c>
      <c r="E458">
        <v>-0.19350000000000001</v>
      </c>
      <c r="F458">
        <v>0.33279999999999998</v>
      </c>
      <c r="G458">
        <v>7.5800000000000006E-2</v>
      </c>
    </row>
    <row r="459" spans="1:7" x14ac:dyDescent="0.15">
      <c r="A459">
        <v>4.5199999999999996</v>
      </c>
      <c r="E459">
        <v>-0.1855</v>
      </c>
      <c r="F459">
        <v>0.33100000000000002</v>
      </c>
      <c r="G459">
        <v>7.5499999999999998E-2</v>
      </c>
    </row>
    <row r="460" spans="1:7" x14ac:dyDescent="0.15">
      <c r="A460">
        <v>4.53</v>
      </c>
      <c r="E460">
        <v>-0.18629999999999999</v>
      </c>
      <c r="F460">
        <v>0.32979999999999998</v>
      </c>
      <c r="G460">
        <v>7.7799999999999994E-2</v>
      </c>
    </row>
    <row r="461" spans="1:7" x14ac:dyDescent="0.15">
      <c r="A461">
        <v>4.54</v>
      </c>
      <c r="E461">
        <v>-0.19350000000000001</v>
      </c>
      <c r="F461">
        <v>0.33279999999999998</v>
      </c>
      <c r="G461">
        <v>7.9799999999999996E-2</v>
      </c>
    </row>
    <row r="462" spans="1:7" x14ac:dyDescent="0.15">
      <c r="A462">
        <v>4.55</v>
      </c>
      <c r="E462">
        <v>-0.1943</v>
      </c>
      <c r="F462">
        <v>0.33379999999999999</v>
      </c>
      <c r="G462">
        <v>7.85E-2</v>
      </c>
    </row>
    <row r="463" spans="1:7" x14ac:dyDescent="0.15">
      <c r="A463">
        <v>4.5599999999999996</v>
      </c>
      <c r="E463">
        <v>-0.1865</v>
      </c>
      <c r="F463">
        <v>0.33</v>
      </c>
      <c r="G463">
        <v>7.4800000000000005E-2</v>
      </c>
    </row>
    <row r="464" spans="1:7" x14ac:dyDescent="0.15">
      <c r="A464">
        <v>4.57</v>
      </c>
      <c r="E464">
        <v>-0.1845</v>
      </c>
      <c r="F464">
        <v>0.32900000000000001</v>
      </c>
      <c r="G464">
        <v>7.85E-2</v>
      </c>
    </row>
    <row r="465" spans="1:7" x14ac:dyDescent="0.15">
      <c r="A465">
        <v>4.58</v>
      </c>
      <c r="E465">
        <v>-0.1915</v>
      </c>
      <c r="F465">
        <v>0.33279999999999998</v>
      </c>
      <c r="G465">
        <v>8.1500000000000003E-2</v>
      </c>
    </row>
    <row r="466" spans="1:7" x14ac:dyDescent="0.15">
      <c r="A466">
        <v>4.59</v>
      </c>
      <c r="E466">
        <v>-0.1923</v>
      </c>
      <c r="F466">
        <v>0.32600000000000001</v>
      </c>
      <c r="G466">
        <v>7.9500000000000001E-2</v>
      </c>
    </row>
    <row r="467" spans="1:7" x14ac:dyDescent="0.15">
      <c r="A467">
        <v>4.5999999999999996</v>
      </c>
      <c r="E467">
        <v>-0.18329999999999999</v>
      </c>
      <c r="F467">
        <v>0.32600000000000001</v>
      </c>
      <c r="G467">
        <v>7.3800000000000004E-2</v>
      </c>
    </row>
    <row r="468" spans="1:7" x14ac:dyDescent="0.15">
      <c r="A468">
        <v>4.6100000000000003</v>
      </c>
      <c r="E468">
        <v>-0.1865</v>
      </c>
      <c r="F468">
        <v>0.33079999999999998</v>
      </c>
      <c r="G468">
        <v>7.9500000000000001E-2</v>
      </c>
    </row>
    <row r="469" spans="1:7" x14ac:dyDescent="0.15">
      <c r="A469">
        <v>4.62</v>
      </c>
      <c r="E469">
        <v>-0.1865</v>
      </c>
      <c r="F469">
        <v>0.32600000000000001</v>
      </c>
      <c r="G469">
        <v>8.1799999999999998E-2</v>
      </c>
    </row>
    <row r="470" spans="1:7" x14ac:dyDescent="0.15">
      <c r="A470">
        <v>4.63</v>
      </c>
      <c r="E470">
        <v>-0.1885</v>
      </c>
      <c r="F470">
        <v>0.32500000000000001</v>
      </c>
      <c r="G470">
        <v>7.6799999999999993E-2</v>
      </c>
    </row>
    <row r="471" spans="1:7" x14ac:dyDescent="0.15">
      <c r="A471">
        <v>4.6399999999999997</v>
      </c>
      <c r="E471">
        <v>-0.1875</v>
      </c>
      <c r="F471">
        <v>0.32379999999999998</v>
      </c>
      <c r="G471">
        <v>7.5499999999999998E-2</v>
      </c>
    </row>
    <row r="472" spans="1:7" x14ac:dyDescent="0.15">
      <c r="A472">
        <v>4.6500000000000004</v>
      </c>
      <c r="E472">
        <v>-0.1905</v>
      </c>
      <c r="F472">
        <v>0.33279999999999998</v>
      </c>
      <c r="G472">
        <v>8.1500000000000003E-2</v>
      </c>
    </row>
    <row r="473" spans="1:7" x14ac:dyDescent="0.15">
      <c r="A473">
        <v>4.66</v>
      </c>
      <c r="E473">
        <v>-0.19350000000000001</v>
      </c>
      <c r="F473">
        <v>0.33379999999999999</v>
      </c>
      <c r="G473">
        <v>8.0799999999999997E-2</v>
      </c>
    </row>
    <row r="474" spans="1:7" x14ac:dyDescent="0.15">
      <c r="A474">
        <v>4.67</v>
      </c>
      <c r="E474">
        <v>-0.1925</v>
      </c>
      <c r="F474">
        <v>0.32700000000000001</v>
      </c>
      <c r="G474">
        <v>7.4499999999999997E-2</v>
      </c>
    </row>
    <row r="475" spans="1:7" x14ac:dyDescent="0.15">
      <c r="A475">
        <v>4.68</v>
      </c>
      <c r="E475">
        <v>-0.1913</v>
      </c>
      <c r="F475">
        <v>0.32800000000000001</v>
      </c>
      <c r="G475">
        <v>7.2800000000000004E-2</v>
      </c>
    </row>
    <row r="476" spans="1:7" x14ac:dyDescent="0.15">
      <c r="A476">
        <v>4.6900000000000004</v>
      </c>
      <c r="E476">
        <v>-0.1865</v>
      </c>
      <c r="F476">
        <v>0.33479999999999999</v>
      </c>
      <c r="G476">
        <v>7.85E-2</v>
      </c>
    </row>
    <row r="477" spans="1:7" x14ac:dyDescent="0.15">
      <c r="A477">
        <v>4.7</v>
      </c>
      <c r="E477">
        <v>-0.1905</v>
      </c>
      <c r="F477">
        <v>0.32879999999999998</v>
      </c>
      <c r="G477">
        <v>7.4800000000000005E-2</v>
      </c>
    </row>
    <row r="478" spans="1:7" x14ac:dyDescent="0.15">
      <c r="A478">
        <v>4.71</v>
      </c>
      <c r="E478">
        <v>-0.1925</v>
      </c>
      <c r="F478">
        <v>0.32479999999999998</v>
      </c>
      <c r="G478">
        <v>7.2499999999999995E-2</v>
      </c>
    </row>
    <row r="479" spans="1:7" x14ac:dyDescent="0.15">
      <c r="A479">
        <v>4.72</v>
      </c>
      <c r="E479">
        <v>-0.18729999999999999</v>
      </c>
      <c r="F479">
        <v>0.32879999999999998</v>
      </c>
      <c r="G479">
        <v>7.5800000000000006E-2</v>
      </c>
    </row>
    <row r="480" spans="1:7" x14ac:dyDescent="0.15">
      <c r="A480">
        <v>4.7300000000000004</v>
      </c>
      <c r="E480">
        <v>-0.1875</v>
      </c>
      <c r="F480">
        <v>0.33300000000000002</v>
      </c>
      <c r="G480">
        <v>8.0500000000000002E-2</v>
      </c>
    </row>
    <row r="481" spans="1:7" x14ac:dyDescent="0.15">
      <c r="A481">
        <v>4.74</v>
      </c>
      <c r="E481">
        <v>-0.1923</v>
      </c>
      <c r="F481">
        <v>0.33100000000000002</v>
      </c>
      <c r="G481">
        <v>7.4800000000000005E-2</v>
      </c>
    </row>
    <row r="482" spans="1:7" x14ac:dyDescent="0.15">
      <c r="A482">
        <v>4.75</v>
      </c>
      <c r="E482">
        <v>-0.1933</v>
      </c>
      <c r="F482">
        <v>0.32979999999999998</v>
      </c>
      <c r="G482">
        <v>7.2800000000000004E-2</v>
      </c>
    </row>
    <row r="483" spans="1:7" x14ac:dyDescent="0.15">
      <c r="A483">
        <v>4.76</v>
      </c>
      <c r="E483">
        <v>-0.1895</v>
      </c>
      <c r="F483">
        <v>0.33200000000000002</v>
      </c>
      <c r="G483">
        <v>8.3500000000000005E-2</v>
      </c>
    </row>
    <row r="484" spans="1:7" x14ac:dyDescent="0.15">
      <c r="A484">
        <v>4.7699999999999996</v>
      </c>
      <c r="E484">
        <v>-0.1885</v>
      </c>
      <c r="F484">
        <v>0.33</v>
      </c>
      <c r="G484">
        <v>8.4500000000000006E-2</v>
      </c>
    </row>
    <row r="485" spans="1:7" x14ac:dyDescent="0.15">
      <c r="A485">
        <v>4.78</v>
      </c>
      <c r="E485">
        <v>-0.1953</v>
      </c>
      <c r="F485">
        <v>0.32479999999999998</v>
      </c>
      <c r="G485">
        <v>7.4499999999999997E-2</v>
      </c>
    </row>
    <row r="486" spans="1:7" x14ac:dyDescent="0.15">
      <c r="A486">
        <v>4.79</v>
      </c>
      <c r="E486">
        <v>-0.1915</v>
      </c>
      <c r="F486">
        <v>0.32100000000000001</v>
      </c>
      <c r="G486">
        <v>6.9800000000000001E-2</v>
      </c>
    </row>
    <row r="487" spans="1:7" x14ac:dyDescent="0.15">
      <c r="A487">
        <v>4.8</v>
      </c>
      <c r="E487">
        <v>-0.1905</v>
      </c>
      <c r="F487">
        <v>0.33400000000000002</v>
      </c>
      <c r="G487">
        <v>8.1799999999999998E-2</v>
      </c>
    </row>
    <row r="488" spans="1:7" x14ac:dyDescent="0.15">
      <c r="A488">
        <v>4.8099999999999996</v>
      </c>
      <c r="E488">
        <v>-0.1925</v>
      </c>
      <c r="F488">
        <v>0.33779999999999999</v>
      </c>
      <c r="G488">
        <v>8.3500000000000005E-2</v>
      </c>
    </row>
    <row r="489" spans="1:7" x14ac:dyDescent="0.15">
      <c r="A489">
        <v>4.82</v>
      </c>
      <c r="E489">
        <v>-0.1913</v>
      </c>
      <c r="F489">
        <v>0.33100000000000002</v>
      </c>
      <c r="G489">
        <v>7.6499999999999999E-2</v>
      </c>
    </row>
    <row r="490" spans="1:7" x14ac:dyDescent="0.15">
      <c r="A490">
        <v>4.83</v>
      </c>
      <c r="E490">
        <v>-0.1925</v>
      </c>
      <c r="F490">
        <v>0.32600000000000001</v>
      </c>
      <c r="G490">
        <v>7.3800000000000004E-2</v>
      </c>
    </row>
    <row r="491" spans="1:7" x14ac:dyDescent="0.15">
      <c r="A491">
        <v>4.84</v>
      </c>
      <c r="E491">
        <v>-0.1993</v>
      </c>
      <c r="F491">
        <v>0.32779999999999998</v>
      </c>
      <c r="G491">
        <v>7.2800000000000004E-2</v>
      </c>
    </row>
    <row r="492" spans="1:7" x14ac:dyDescent="0.15">
      <c r="A492">
        <v>4.8499999999999996</v>
      </c>
      <c r="E492">
        <v>-0.20150000000000001</v>
      </c>
      <c r="F492">
        <v>0.32779999999999998</v>
      </c>
      <c r="G492">
        <v>7.2800000000000004E-2</v>
      </c>
    </row>
    <row r="493" spans="1:7" x14ac:dyDescent="0.15">
      <c r="A493">
        <v>4.8600000000000003</v>
      </c>
      <c r="E493">
        <v>-0.1993</v>
      </c>
      <c r="F493">
        <v>0.32279999999999998</v>
      </c>
      <c r="G493">
        <v>6.7799999999999999E-2</v>
      </c>
    </row>
    <row r="494" spans="1:7" x14ac:dyDescent="0.15">
      <c r="A494">
        <v>4.87</v>
      </c>
      <c r="E494">
        <v>-0.1923</v>
      </c>
      <c r="F494">
        <v>0.33579999999999999</v>
      </c>
      <c r="G494">
        <v>7.7799999999999994E-2</v>
      </c>
    </row>
    <row r="495" spans="1:7" x14ac:dyDescent="0.15">
      <c r="A495">
        <v>4.88</v>
      </c>
      <c r="E495">
        <v>-0.1875</v>
      </c>
      <c r="F495">
        <v>0.33479999999999999</v>
      </c>
      <c r="G495">
        <v>8.0799999999999997E-2</v>
      </c>
    </row>
    <row r="496" spans="1:7" x14ac:dyDescent="0.15">
      <c r="A496">
        <v>4.8899999999999997</v>
      </c>
      <c r="E496">
        <v>-0.1835</v>
      </c>
      <c r="F496">
        <v>0.33200000000000002</v>
      </c>
      <c r="G496">
        <v>7.5800000000000006E-2</v>
      </c>
    </row>
    <row r="497" spans="1:7" x14ac:dyDescent="0.15">
      <c r="A497">
        <v>4.9000000000000004</v>
      </c>
      <c r="E497">
        <v>-0.1903</v>
      </c>
      <c r="F497">
        <v>0.32600000000000001</v>
      </c>
      <c r="G497">
        <v>6.9800000000000001E-2</v>
      </c>
    </row>
    <row r="498" spans="1:7" x14ac:dyDescent="0.15">
      <c r="A498">
        <v>4.91</v>
      </c>
      <c r="E498">
        <v>-0.20030000000000001</v>
      </c>
      <c r="F498">
        <v>0.32600000000000001</v>
      </c>
      <c r="G498">
        <v>7.5499999999999998E-2</v>
      </c>
    </row>
    <row r="499" spans="1:7" x14ac:dyDescent="0.15">
      <c r="A499">
        <v>4.92</v>
      </c>
      <c r="E499">
        <v>-0.20030000000000001</v>
      </c>
      <c r="F499">
        <v>0.32400000000000001</v>
      </c>
      <c r="G499">
        <v>7.1499999999999994E-2</v>
      </c>
    </row>
    <row r="500" spans="1:7" x14ac:dyDescent="0.15">
      <c r="A500">
        <v>4.93</v>
      </c>
      <c r="E500">
        <v>-0.1973</v>
      </c>
      <c r="F500">
        <v>0.32379999999999998</v>
      </c>
      <c r="G500">
        <v>6.4799999999999996E-2</v>
      </c>
    </row>
    <row r="501" spans="1:7" x14ac:dyDescent="0.15">
      <c r="A501">
        <v>4.9400000000000004</v>
      </c>
      <c r="E501">
        <v>-0.19350000000000001</v>
      </c>
      <c r="F501">
        <v>0.32379999999999998</v>
      </c>
      <c r="G501">
        <v>7.2800000000000004E-2</v>
      </c>
    </row>
    <row r="502" spans="1:7" x14ac:dyDescent="0.15">
      <c r="A502">
        <v>4.95</v>
      </c>
      <c r="E502">
        <v>-0.1963</v>
      </c>
      <c r="F502">
        <v>0.33100000000000002</v>
      </c>
      <c r="G502">
        <v>7.9500000000000001E-2</v>
      </c>
    </row>
    <row r="503" spans="1:7" x14ac:dyDescent="0.15">
      <c r="A503">
        <v>4.96</v>
      </c>
      <c r="E503">
        <v>-0.20150000000000001</v>
      </c>
      <c r="F503">
        <v>0.32779999999999998</v>
      </c>
      <c r="G503">
        <v>6.9800000000000001E-2</v>
      </c>
    </row>
    <row r="504" spans="1:7" x14ac:dyDescent="0.15">
      <c r="A504">
        <v>4.97</v>
      </c>
      <c r="E504">
        <v>-0.1993</v>
      </c>
      <c r="F504">
        <v>0.32400000000000001</v>
      </c>
      <c r="G504">
        <v>6.88E-2</v>
      </c>
    </row>
    <row r="505" spans="1:7" x14ac:dyDescent="0.15">
      <c r="A505">
        <v>4.9800000000000004</v>
      </c>
      <c r="E505">
        <v>-0.20050000000000001</v>
      </c>
      <c r="F505">
        <v>0.32479999999999998</v>
      </c>
      <c r="G505">
        <v>7.2800000000000004E-2</v>
      </c>
    </row>
    <row r="506" spans="1:7" x14ac:dyDescent="0.15">
      <c r="A506">
        <v>4.99</v>
      </c>
      <c r="E506">
        <v>-0.19350000000000001</v>
      </c>
      <c r="F506">
        <v>0.32779999999999998</v>
      </c>
      <c r="G506">
        <v>7.4800000000000005E-2</v>
      </c>
    </row>
    <row r="507" spans="1:7" x14ac:dyDescent="0.15">
      <c r="A507">
        <v>5</v>
      </c>
      <c r="E507">
        <v>-0.1835</v>
      </c>
      <c r="F507">
        <v>0.33200000000000002</v>
      </c>
      <c r="G507">
        <v>7.2800000000000004E-2</v>
      </c>
    </row>
    <row r="508" spans="1:7" x14ac:dyDescent="0.15">
      <c r="A508">
        <v>5.01</v>
      </c>
      <c r="E508">
        <v>-0.1845</v>
      </c>
      <c r="F508">
        <v>0.32900000000000001</v>
      </c>
      <c r="G508">
        <v>7.5499999999999998E-2</v>
      </c>
    </row>
    <row r="509" spans="1:7" x14ac:dyDescent="0.15">
      <c r="A509">
        <v>5.0199999999999996</v>
      </c>
      <c r="E509">
        <v>-0.1875</v>
      </c>
      <c r="F509">
        <v>0.33200000000000002</v>
      </c>
      <c r="G509">
        <v>8.2500000000000004E-2</v>
      </c>
    </row>
    <row r="510" spans="1:7" x14ac:dyDescent="0.15">
      <c r="A510">
        <v>5.03</v>
      </c>
      <c r="E510">
        <v>-0.1895</v>
      </c>
      <c r="F510">
        <v>0.33200000000000002</v>
      </c>
      <c r="G510">
        <v>8.0500000000000002E-2</v>
      </c>
    </row>
    <row r="511" spans="1:7" x14ac:dyDescent="0.15">
      <c r="A511">
        <v>5.04</v>
      </c>
      <c r="E511">
        <v>-0.1885</v>
      </c>
      <c r="F511">
        <v>0.33379999999999999</v>
      </c>
      <c r="G511">
        <v>7.7799999999999994E-2</v>
      </c>
    </row>
    <row r="512" spans="1:7" x14ac:dyDescent="0.15">
      <c r="A512">
        <v>5.05</v>
      </c>
      <c r="E512">
        <v>-0.18629999999999999</v>
      </c>
      <c r="F512">
        <v>0.33479999999999999</v>
      </c>
      <c r="G512">
        <v>7.85E-2</v>
      </c>
    </row>
    <row r="513" spans="1:7" x14ac:dyDescent="0.15">
      <c r="A513">
        <v>5.0599999999999996</v>
      </c>
      <c r="E513">
        <v>-0.1943</v>
      </c>
      <c r="F513">
        <v>0.33100000000000002</v>
      </c>
      <c r="G513">
        <v>7.5499999999999998E-2</v>
      </c>
    </row>
    <row r="514" spans="1:7" x14ac:dyDescent="0.15">
      <c r="A514">
        <v>5.07</v>
      </c>
      <c r="E514">
        <v>-0.1973</v>
      </c>
      <c r="F514">
        <v>0.32600000000000001</v>
      </c>
      <c r="G514">
        <v>7.3800000000000004E-2</v>
      </c>
    </row>
    <row r="515" spans="1:7" x14ac:dyDescent="0.15">
      <c r="A515">
        <v>5.08</v>
      </c>
      <c r="E515">
        <v>-0.1875</v>
      </c>
      <c r="F515">
        <v>0.33</v>
      </c>
      <c r="G515">
        <v>7.9799999999999996E-2</v>
      </c>
    </row>
    <row r="516" spans="1:7" x14ac:dyDescent="0.15">
      <c r="A516">
        <v>5.09</v>
      </c>
      <c r="E516">
        <v>-0.1855</v>
      </c>
      <c r="F516">
        <v>0.33179999999999998</v>
      </c>
      <c r="G516">
        <v>7.85E-2</v>
      </c>
    </row>
    <row r="517" spans="1:7" x14ac:dyDescent="0.15">
      <c r="A517">
        <v>5.0999999999999996</v>
      </c>
      <c r="E517">
        <v>-0.1963</v>
      </c>
      <c r="F517">
        <v>0.33</v>
      </c>
      <c r="G517">
        <v>7.9799999999999996E-2</v>
      </c>
    </row>
    <row r="518" spans="1:7" x14ac:dyDescent="0.15">
      <c r="A518">
        <v>5.1100000000000003</v>
      </c>
      <c r="E518">
        <v>-0.19550000000000001</v>
      </c>
      <c r="F518">
        <v>0.33100000000000002</v>
      </c>
      <c r="G518">
        <v>7.6799999999999993E-2</v>
      </c>
    </row>
    <row r="519" spans="1:7" x14ac:dyDescent="0.15">
      <c r="A519">
        <v>5.12</v>
      </c>
      <c r="E519">
        <v>-0.18529999999999999</v>
      </c>
      <c r="F519">
        <v>0.32900000000000001</v>
      </c>
      <c r="G519">
        <v>7.85E-2</v>
      </c>
    </row>
    <row r="520" spans="1:7" x14ac:dyDescent="0.15">
      <c r="A520">
        <v>5.13</v>
      </c>
      <c r="E520">
        <v>-0.1865</v>
      </c>
      <c r="F520">
        <v>0.33100000000000002</v>
      </c>
      <c r="G520">
        <v>8.0799999999999997E-2</v>
      </c>
    </row>
    <row r="521" spans="1:7" x14ac:dyDescent="0.15">
      <c r="A521">
        <v>5.14</v>
      </c>
      <c r="E521">
        <v>-0.1953</v>
      </c>
      <c r="F521">
        <v>0.33279999999999998</v>
      </c>
      <c r="G521">
        <v>7.9500000000000001E-2</v>
      </c>
    </row>
    <row r="522" spans="1:7" x14ac:dyDescent="0.15">
      <c r="A522">
        <v>5.15</v>
      </c>
      <c r="E522">
        <v>-0.19350000000000001</v>
      </c>
      <c r="F522">
        <v>0.32879999999999998</v>
      </c>
      <c r="G522">
        <v>7.6799999999999993E-2</v>
      </c>
    </row>
    <row r="523" spans="1:7" x14ac:dyDescent="0.15">
      <c r="A523">
        <v>5.16</v>
      </c>
      <c r="E523">
        <v>-0.1865</v>
      </c>
      <c r="F523">
        <v>0.32879999999999998</v>
      </c>
      <c r="G523">
        <v>7.4499999999999997E-2</v>
      </c>
    </row>
    <row r="524" spans="1:7" x14ac:dyDescent="0.15">
      <c r="A524">
        <v>5.17</v>
      </c>
      <c r="E524">
        <v>-0.1895</v>
      </c>
      <c r="F524">
        <v>0.33400000000000002</v>
      </c>
      <c r="G524">
        <v>7.8799999999999995E-2</v>
      </c>
    </row>
    <row r="525" spans="1:7" x14ac:dyDescent="0.15">
      <c r="A525">
        <v>5.18</v>
      </c>
      <c r="E525">
        <v>-0.1925</v>
      </c>
      <c r="F525">
        <v>0.33400000000000002</v>
      </c>
      <c r="G525">
        <v>7.8799999999999995E-2</v>
      </c>
    </row>
    <row r="526" spans="1:7" x14ac:dyDescent="0.15">
      <c r="A526">
        <v>5.19</v>
      </c>
      <c r="E526">
        <v>-0.1953</v>
      </c>
      <c r="F526">
        <v>0.33079999999999998</v>
      </c>
      <c r="G526">
        <v>7.5800000000000006E-2</v>
      </c>
    </row>
    <row r="527" spans="1:7" x14ac:dyDescent="0.15">
      <c r="A527">
        <v>5.2</v>
      </c>
      <c r="E527">
        <v>-0.19750000000000001</v>
      </c>
      <c r="F527">
        <v>0.32700000000000001</v>
      </c>
      <c r="G527">
        <v>7.0800000000000002E-2</v>
      </c>
    </row>
    <row r="528" spans="1:7" x14ac:dyDescent="0.15">
      <c r="A528">
        <v>5.21</v>
      </c>
      <c r="E528">
        <v>-0.1993</v>
      </c>
      <c r="F528">
        <v>0.33179999999999998</v>
      </c>
      <c r="G528">
        <v>7.0800000000000002E-2</v>
      </c>
    </row>
    <row r="529" spans="1:7" x14ac:dyDescent="0.15">
      <c r="A529">
        <v>5.22</v>
      </c>
      <c r="E529">
        <v>-0.1933</v>
      </c>
      <c r="F529">
        <v>0.33179999999999998</v>
      </c>
      <c r="G529">
        <v>7.4800000000000005E-2</v>
      </c>
    </row>
    <row r="530" spans="1:7" x14ac:dyDescent="0.15">
      <c r="A530">
        <v>5.23</v>
      </c>
      <c r="E530">
        <v>-0.1933</v>
      </c>
      <c r="F530">
        <v>0.32600000000000001</v>
      </c>
      <c r="G530">
        <v>7.1800000000000003E-2</v>
      </c>
    </row>
    <row r="531" spans="1:7" x14ac:dyDescent="0.15">
      <c r="A531">
        <v>5.24</v>
      </c>
      <c r="E531">
        <v>-0.1983</v>
      </c>
      <c r="F531">
        <v>0.32400000000000001</v>
      </c>
      <c r="G531">
        <v>6.9800000000000001E-2</v>
      </c>
    </row>
    <row r="532" spans="1:7" x14ac:dyDescent="0.15">
      <c r="A532">
        <v>5.25</v>
      </c>
      <c r="E532">
        <v>-0.19950000000000001</v>
      </c>
      <c r="F532">
        <v>0.32400000000000001</v>
      </c>
      <c r="G532">
        <v>7.4800000000000005E-2</v>
      </c>
    </row>
    <row r="533" spans="1:7" x14ac:dyDescent="0.15">
      <c r="A533">
        <v>5.26</v>
      </c>
      <c r="E533">
        <v>-0.20050000000000001</v>
      </c>
      <c r="F533">
        <v>0.32700000000000001</v>
      </c>
      <c r="G533">
        <v>7.4499999999999997E-2</v>
      </c>
    </row>
    <row r="534" spans="1:7" x14ac:dyDescent="0.15">
      <c r="A534">
        <v>5.27</v>
      </c>
      <c r="E534">
        <v>-0.1923</v>
      </c>
      <c r="F534">
        <v>0.33400000000000002</v>
      </c>
      <c r="G534">
        <v>7.3800000000000004E-2</v>
      </c>
    </row>
    <row r="535" spans="1:7" x14ac:dyDescent="0.15">
      <c r="A535">
        <v>5.28</v>
      </c>
      <c r="E535">
        <v>-0.1893</v>
      </c>
      <c r="F535">
        <v>0.33379999999999999</v>
      </c>
      <c r="G535">
        <v>7.8799999999999995E-2</v>
      </c>
    </row>
    <row r="536" spans="1:7" x14ac:dyDescent="0.15">
      <c r="A536">
        <v>5.29</v>
      </c>
      <c r="E536">
        <v>-0.1903</v>
      </c>
      <c r="F536">
        <v>0.33079999999999998</v>
      </c>
      <c r="G536">
        <v>7.85E-2</v>
      </c>
    </row>
    <row r="537" spans="1:7" x14ac:dyDescent="0.15">
      <c r="A537">
        <v>5.3</v>
      </c>
      <c r="E537">
        <v>-0.1923</v>
      </c>
      <c r="F537">
        <v>0.32579999999999998</v>
      </c>
      <c r="G537">
        <v>7.7499999999999999E-2</v>
      </c>
    </row>
    <row r="538" spans="1:7" x14ac:dyDescent="0.15">
      <c r="A538">
        <v>5.31</v>
      </c>
      <c r="E538">
        <v>-0.1993</v>
      </c>
      <c r="F538">
        <v>0.32800000000000001</v>
      </c>
      <c r="G538">
        <v>7.1800000000000003E-2</v>
      </c>
    </row>
    <row r="539" spans="1:7" x14ac:dyDescent="0.15">
      <c r="A539">
        <v>5.32</v>
      </c>
      <c r="E539">
        <v>-0.1993</v>
      </c>
      <c r="F539">
        <v>0.32700000000000001</v>
      </c>
      <c r="G539">
        <v>6.8500000000000005E-2</v>
      </c>
    </row>
    <row r="540" spans="1:7" x14ac:dyDescent="0.15">
      <c r="A540">
        <v>5.33</v>
      </c>
      <c r="E540">
        <v>-0.1973</v>
      </c>
      <c r="F540">
        <v>0.32800000000000001</v>
      </c>
      <c r="G540">
        <v>6.9800000000000001E-2</v>
      </c>
    </row>
    <row r="541" spans="1:7" x14ac:dyDescent="0.15">
      <c r="A541">
        <v>5.34</v>
      </c>
      <c r="E541">
        <v>-0.1983</v>
      </c>
      <c r="F541">
        <v>0.32800000000000001</v>
      </c>
      <c r="G541">
        <v>7.2800000000000004E-2</v>
      </c>
    </row>
    <row r="542" spans="1:7" x14ac:dyDescent="0.15">
      <c r="A542">
        <v>5.35</v>
      </c>
      <c r="E542">
        <v>-0.19350000000000001</v>
      </c>
      <c r="F542">
        <v>0.33279999999999998</v>
      </c>
      <c r="G542">
        <v>7.2499999999999995E-2</v>
      </c>
    </row>
    <row r="543" spans="1:7" x14ac:dyDescent="0.15">
      <c r="A543">
        <v>5.36</v>
      </c>
      <c r="E543">
        <v>-0.1865</v>
      </c>
      <c r="F543">
        <v>0.33300000000000002</v>
      </c>
      <c r="G543">
        <v>7.6499999999999999E-2</v>
      </c>
    </row>
    <row r="544" spans="1:7" x14ac:dyDescent="0.15">
      <c r="A544">
        <v>5.37</v>
      </c>
      <c r="E544">
        <v>-0.1845</v>
      </c>
      <c r="F544">
        <v>0.33300000000000002</v>
      </c>
      <c r="G544">
        <v>7.9500000000000001E-2</v>
      </c>
    </row>
    <row r="545" spans="1:7" x14ac:dyDescent="0.15">
      <c r="A545">
        <v>5.38</v>
      </c>
      <c r="E545">
        <v>-0.1915</v>
      </c>
      <c r="F545">
        <v>0.32700000000000001</v>
      </c>
      <c r="G545">
        <v>7.3800000000000004E-2</v>
      </c>
    </row>
    <row r="546" spans="1:7" x14ac:dyDescent="0.15">
      <c r="A546">
        <v>5.39</v>
      </c>
      <c r="E546">
        <v>-0.1943</v>
      </c>
      <c r="F546">
        <v>0.33179999999999998</v>
      </c>
      <c r="G546">
        <v>7.2499999999999995E-2</v>
      </c>
    </row>
    <row r="547" spans="1:7" x14ac:dyDescent="0.15">
      <c r="A547">
        <v>5.4</v>
      </c>
      <c r="E547">
        <v>-0.1883</v>
      </c>
      <c r="F547">
        <v>0.33600000000000002</v>
      </c>
      <c r="G547">
        <v>7.7499999999999999E-2</v>
      </c>
    </row>
    <row r="548" spans="1:7" x14ac:dyDescent="0.15">
      <c r="A548">
        <v>5.41</v>
      </c>
      <c r="E548">
        <v>-0.18729999999999999</v>
      </c>
      <c r="F548">
        <v>0.33300000000000002</v>
      </c>
      <c r="G548">
        <v>8.2500000000000004E-2</v>
      </c>
    </row>
    <row r="549" spans="1:7" x14ac:dyDescent="0.15">
      <c r="A549">
        <v>5.42</v>
      </c>
      <c r="E549">
        <v>-0.1905</v>
      </c>
      <c r="F549">
        <v>0.32300000000000001</v>
      </c>
      <c r="G549">
        <v>7.7799999999999994E-2</v>
      </c>
    </row>
    <row r="550" spans="1:7" x14ac:dyDescent="0.15">
      <c r="A550">
        <v>5.43</v>
      </c>
      <c r="E550">
        <v>-0.19350000000000001</v>
      </c>
      <c r="F550">
        <v>0.32600000000000001</v>
      </c>
      <c r="G550">
        <v>7.85E-2</v>
      </c>
    </row>
    <row r="551" spans="1:7" x14ac:dyDescent="0.15">
      <c r="A551">
        <v>5.44</v>
      </c>
      <c r="E551">
        <v>-0.1895</v>
      </c>
      <c r="F551">
        <v>0.33</v>
      </c>
      <c r="G551">
        <v>8.1500000000000003E-2</v>
      </c>
    </row>
    <row r="552" spans="1:7" x14ac:dyDescent="0.15">
      <c r="A552">
        <v>5.45</v>
      </c>
      <c r="E552">
        <v>-0.1865</v>
      </c>
      <c r="F552">
        <v>0.32800000000000001</v>
      </c>
      <c r="G552">
        <v>7.85E-2</v>
      </c>
    </row>
    <row r="553" spans="1:7" x14ac:dyDescent="0.15">
      <c r="A553">
        <v>5.46</v>
      </c>
      <c r="E553">
        <v>-0.1865</v>
      </c>
      <c r="F553">
        <v>0.32300000000000001</v>
      </c>
      <c r="G553">
        <v>7.8799999999999995E-2</v>
      </c>
    </row>
    <row r="554" spans="1:7" x14ac:dyDescent="0.15">
      <c r="A554">
        <v>5.47</v>
      </c>
      <c r="E554">
        <v>-0.1963</v>
      </c>
      <c r="F554">
        <v>0.32579999999999998</v>
      </c>
      <c r="G554">
        <v>7.6499999999999999E-2</v>
      </c>
    </row>
    <row r="555" spans="1:7" x14ac:dyDescent="0.15">
      <c r="A555">
        <v>5.48</v>
      </c>
      <c r="E555">
        <v>-0.20050000000000001</v>
      </c>
      <c r="F555">
        <v>0.32900000000000001</v>
      </c>
      <c r="G555">
        <v>7.2800000000000004E-2</v>
      </c>
    </row>
    <row r="556" spans="1:7" x14ac:dyDescent="0.15">
      <c r="A556">
        <v>5.49</v>
      </c>
      <c r="E556">
        <v>-0.1983</v>
      </c>
      <c r="F556">
        <v>0.33</v>
      </c>
      <c r="G556">
        <v>6.7799999999999999E-2</v>
      </c>
    </row>
    <row r="557" spans="1:7" x14ac:dyDescent="0.15">
      <c r="A557">
        <v>5.5</v>
      </c>
      <c r="E557">
        <v>-0.20130000000000001</v>
      </c>
      <c r="F557">
        <v>0.32800000000000001</v>
      </c>
      <c r="G557">
        <v>6.88E-2</v>
      </c>
    </row>
    <row r="558" spans="1:7" x14ac:dyDescent="0.15">
      <c r="A558">
        <v>5.51</v>
      </c>
      <c r="E558">
        <v>-0.19350000000000001</v>
      </c>
      <c r="F558">
        <v>0.33179999999999998</v>
      </c>
      <c r="G558">
        <v>7.85E-2</v>
      </c>
    </row>
    <row r="559" spans="1:7" x14ac:dyDescent="0.15">
      <c r="A559">
        <v>5.52</v>
      </c>
      <c r="E559">
        <v>-0.1895</v>
      </c>
      <c r="F559">
        <v>0.33200000000000002</v>
      </c>
      <c r="G559">
        <v>7.85E-2</v>
      </c>
    </row>
    <row r="560" spans="1:7" x14ac:dyDescent="0.15">
      <c r="A560">
        <v>5.53</v>
      </c>
      <c r="E560">
        <v>-0.1885</v>
      </c>
      <c r="F560">
        <v>0.33100000000000002</v>
      </c>
      <c r="G560">
        <v>7.4800000000000005E-2</v>
      </c>
    </row>
    <row r="561" spans="1:7" x14ac:dyDescent="0.15">
      <c r="A561">
        <v>5.54</v>
      </c>
      <c r="E561">
        <v>-0.19350000000000001</v>
      </c>
      <c r="F561">
        <v>0.33100000000000002</v>
      </c>
      <c r="G561">
        <v>7.3499999999999996E-2</v>
      </c>
    </row>
    <row r="562" spans="1:7" x14ac:dyDescent="0.15">
      <c r="A562">
        <v>5.55</v>
      </c>
      <c r="E562">
        <v>-0.1943</v>
      </c>
      <c r="F562">
        <v>0.32500000000000001</v>
      </c>
      <c r="G562">
        <v>7.6799999999999993E-2</v>
      </c>
    </row>
    <row r="563" spans="1:7" x14ac:dyDescent="0.15">
      <c r="A563">
        <v>5.56</v>
      </c>
      <c r="E563">
        <v>-0.1855</v>
      </c>
      <c r="F563">
        <v>0.33379999999999999</v>
      </c>
      <c r="G563">
        <v>7.7499999999999999E-2</v>
      </c>
    </row>
    <row r="564" spans="1:7" x14ac:dyDescent="0.15">
      <c r="A564">
        <v>5.57</v>
      </c>
      <c r="E564">
        <v>-0.1875</v>
      </c>
      <c r="F564">
        <v>0.33579999999999999</v>
      </c>
      <c r="G564">
        <v>7.6799999999999993E-2</v>
      </c>
    </row>
    <row r="565" spans="1:7" x14ac:dyDescent="0.15">
      <c r="A565">
        <v>5.58</v>
      </c>
      <c r="E565">
        <v>-0.19550000000000001</v>
      </c>
      <c r="F565">
        <v>0.33100000000000002</v>
      </c>
      <c r="G565">
        <v>7.6799999999999993E-2</v>
      </c>
    </row>
    <row r="566" spans="1:7" x14ac:dyDescent="0.15">
      <c r="A566">
        <v>5.59</v>
      </c>
      <c r="E566">
        <v>-0.1983</v>
      </c>
      <c r="F566">
        <v>0.32800000000000001</v>
      </c>
      <c r="G566">
        <v>7.6799999999999993E-2</v>
      </c>
    </row>
    <row r="567" spans="1:7" x14ac:dyDescent="0.15">
      <c r="A567">
        <v>5.6</v>
      </c>
      <c r="E567">
        <v>-0.1923</v>
      </c>
      <c r="F567">
        <v>0.33</v>
      </c>
      <c r="G567">
        <v>7.7799999999999994E-2</v>
      </c>
    </row>
    <row r="568" spans="1:7" x14ac:dyDescent="0.15">
      <c r="A568">
        <v>5.61</v>
      </c>
      <c r="E568">
        <v>-0.1903</v>
      </c>
      <c r="F568">
        <v>0.33200000000000002</v>
      </c>
      <c r="G568">
        <v>7.8799999999999995E-2</v>
      </c>
    </row>
    <row r="569" spans="1:7" x14ac:dyDescent="0.15">
      <c r="A569">
        <v>5.62</v>
      </c>
      <c r="E569">
        <v>-0.1893</v>
      </c>
      <c r="F569">
        <v>0.32579999999999998</v>
      </c>
      <c r="G569">
        <v>7.85E-2</v>
      </c>
    </row>
    <row r="570" spans="1:7" x14ac:dyDescent="0.15">
      <c r="A570">
        <v>5.63</v>
      </c>
      <c r="E570">
        <v>-0.1925</v>
      </c>
      <c r="F570">
        <v>0.32400000000000001</v>
      </c>
      <c r="G570">
        <v>7.8799999999999995E-2</v>
      </c>
    </row>
    <row r="571" spans="1:7" x14ac:dyDescent="0.15">
      <c r="A571">
        <v>5.64</v>
      </c>
      <c r="E571">
        <v>-0.1913</v>
      </c>
      <c r="F571">
        <v>0.32679999999999998</v>
      </c>
      <c r="G571">
        <v>7.9500000000000001E-2</v>
      </c>
    </row>
    <row r="572" spans="1:7" x14ac:dyDescent="0.15">
      <c r="A572">
        <v>5.65</v>
      </c>
      <c r="E572">
        <v>-0.1875</v>
      </c>
      <c r="F572">
        <v>0.33500000000000002</v>
      </c>
      <c r="G572">
        <v>7.7499999999999999E-2</v>
      </c>
    </row>
    <row r="573" spans="1:7" x14ac:dyDescent="0.15">
      <c r="A573">
        <v>5.66</v>
      </c>
      <c r="E573">
        <v>-0.1925</v>
      </c>
      <c r="F573">
        <v>0.32879999999999998</v>
      </c>
      <c r="G573">
        <v>7.7799999999999994E-2</v>
      </c>
    </row>
    <row r="574" spans="1:7" x14ac:dyDescent="0.15">
      <c r="A574">
        <v>5.67</v>
      </c>
      <c r="E574">
        <v>-0.1925</v>
      </c>
      <c r="F574">
        <v>0.32700000000000001</v>
      </c>
      <c r="G574">
        <v>7.5800000000000006E-2</v>
      </c>
    </row>
    <row r="575" spans="1:7" x14ac:dyDescent="0.15">
      <c r="A575">
        <v>5.68</v>
      </c>
      <c r="E575">
        <v>-0.1885</v>
      </c>
      <c r="F575">
        <v>0.32700000000000001</v>
      </c>
      <c r="G575">
        <v>7.6499999999999999E-2</v>
      </c>
    </row>
    <row r="576" spans="1:7" x14ac:dyDescent="0.15">
      <c r="A576">
        <v>5.69</v>
      </c>
      <c r="E576">
        <v>-0.1895</v>
      </c>
      <c r="F576">
        <v>0.33479999999999999</v>
      </c>
      <c r="G576">
        <v>7.8799999999999995E-2</v>
      </c>
    </row>
    <row r="577" spans="1:7" x14ac:dyDescent="0.15">
      <c r="A577">
        <v>5.7</v>
      </c>
      <c r="E577">
        <v>-0.1933</v>
      </c>
      <c r="F577">
        <v>0.32900000000000001</v>
      </c>
      <c r="G577">
        <v>7.4499999999999997E-2</v>
      </c>
    </row>
    <row r="578" spans="1:7" x14ac:dyDescent="0.15">
      <c r="A578">
        <v>5.71</v>
      </c>
      <c r="E578">
        <v>-0.1943</v>
      </c>
      <c r="F578">
        <v>0.33379999999999999</v>
      </c>
      <c r="G578">
        <v>7.6499999999999999E-2</v>
      </c>
    </row>
    <row r="579" spans="1:7" x14ac:dyDescent="0.15">
      <c r="A579">
        <v>5.72</v>
      </c>
      <c r="E579">
        <v>-0.1885</v>
      </c>
      <c r="F579">
        <v>0.33279999999999998</v>
      </c>
      <c r="G579">
        <v>7.6499999999999999E-2</v>
      </c>
    </row>
    <row r="580" spans="1:7" x14ac:dyDescent="0.15">
      <c r="A580">
        <v>5.73</v>
      </c>
      <c r="E580">
        <v>-0.1883</v>
      </c>
      <c r="F580">
        <v>0.33100000000000002</v>
      </c>
      <c r="G580">
        <v>7.7499999999999999E-2</v>
      </c>
    </row>
    <row r="581" spans="1:7" x14ac:dyDescent="0.15">
      <c r="A581">
        <v>5.74</v>
      </c>
      <c r="E581">
        <v>-0.19350000000000001</v>
      </c>
      <c r="F581">
        <v>0.32600000000000001</v>
      </c>
      <c r="G581">
        <v>7.4499999999999997E-2</v>
      </c>
    </row>
    <row r="582" spans="1:7" x14ac:dyDescent="0.15">
      <c r="A582">
        <v>5.75</v>
      </c>
      <c r="E582">
        <v>-0.1925</v>
      </c>
      <c r="F582">
        <v>0.32600000000000001</v>
      </c>
      <c r="G582">
        <v>7.3800000000000004E-2</v>
      </c>
    </row>
    <row r="583" spans="1:7" x14ac:dyDescent="0.15">
      <c r="A583">
        <v>5.76</v>
      </c>
      <c r="E583">
        <v>-0.1845</v>
      </c>
      <c r="F583">
        <v>0.32800000000000001</v>
      </c>
      <c r="G583">
        <v>7.9500000000000001E-2</v>
      </c>
    </row>
    <row r="584" spans="1:7" x14ac:dyDescent="0.15">
      <c r="A584">
        <v>5.77</v>
      </c>
      <c r="E584">
        <v>-0.1865</v>
      </c>
      <c r="F584">
        <v>0.32900000000000001</v>
      </c>
      <c r="G584">
        <v>8.1500000000000003E-2</v>
      </c>
    </row>
    <row r="585" spans="1:7" x14ac:dyDescent="0.15">
      <c r="A585">
        <v>5.78</v>
      </c>
      <c r="E585">
        <v>-0.1925</v>
      </c>
      <c r="F585">
        <v>0.32879999999999998</v>
      </c>
      <c r="G585">
        <v>7.7799999999999994E-2</v>
      </c>
    </row>
    <row r="586" spans="1:7" x14ac:dyDescent="0.15">
      <c r="A586">
        <v>5.79</v>
      </c>
      <c r="E586">
        <v>-0.1925</v>
      </c>
      <c r="F586">
        <v>0.32679999999999998</v>
      </c>
      <c r="G586">
        <v>7.5800000000000006E-2</v>
      </c>
    </row>
    <row r="587" spans="1:7" x14ac:dyDescent="0.15">
      <c r="A587">
        <v>5.8</v>
      </c>
      <c r="E587">
        <v>-0.1883</v>
      </c>
      <c r="F587">
        <v>0.33379999999999999</v>
      </c>
      <c r="G587">
        <v>7.85E-2</v>
      </c>
    </row>
    <row r="588" spans="1:7" x14ac:dyDescent="0.15">
      <c r="A588">
        <v>5.81</v>
      </c>
      <c r="E588">
        <v>-0.18229999999999999</v>
      </c>
      <c r="F588">
        <v>0.32900000000000001</v>
      </c>
      <c r="G588">
        <v>8.1500000000000003E-2</v>
      </c>
    </row>
    <row r="589" spans="1:7" x14ac:dyDescent="0.15">
      <c r="A589">
        <v>5.82</v>
      </c>
      <c r="E589">
        <v>-0.1845</v>
      </c>
      <c r="F589">
        <v>0.32900000000000001</v>
      </c>
      <c r="G589">
        <v>7.5800000000000006E-2</v>
      </c>
    </row>
    <row r="590" spans="1:7" x14ac:dyDescent="0.15">
      <c r="A590">
        <v>5.83</v>
      </c>
      <c r="E590">
        <v>-0.1925</v>
      </c>
      <c r="F590">
        <v>0.32679999999999998</v>
      </c>
      <c r="G590">
        <v>7.1800000000000003E-2</v>
      </c>
    </row>
    <row r="591" spans="1:7" x14ac:dyDescent="0.15">
      <c r="A591">
        <v>5.84</v>
      </c>
      <c r="E591">
        <v>-0.20030000000000001</v>
      </c>
      <c r="F591">
        <v>0.32779999999999998</v>
      </c>
      <c r="G591">
        <v>7.1499999999999994E-2</v>
      </c>
    </row>
    <row r="592" spans="1:7" x14ac:dyDescent="0.15">
      <c r="A592">
        <v>5.85</v>
      </c>
      <c r="E592">
        <v>-0.19850000000000001</v>
      </c>
      <c r="F592">
        <v>0.32900000000000001</v>
      </c>
      <c r="G592">
        <v>7.1800000000000003E-2</v>
      </c>
    </row>
    <row r="593" spans="1:7" x14ac:dyDescent="0.15">
      <c r="A593">
        <v>5.86</v>
      </c>
      <c r="E593">
        <v>-0.19950000000000001</v>
      </c>
      <c r="F593">
        <v>0.32600000000000001</v>
      </c>
      <c r="G593">
        <v>7.3800000000000004E-2</v>
      </c>
    </row>
    <row r="594" spans="1:7" x14ac:dyDescent="0.15">
      <c r="A594">
        <v>5.87</v>
      </c>
      <c r="E594">
        <v>-0.1925</v>
      </c>
      <c r="F594">
        <v>0.32900000000000001</v>
      </c>
      <c r="G594">
        <v>7.3499999999999996E-2</v>
      </c>
    </row>
    <row r="595" spans="1:7" x14ac:dyDescent="0.15">
      <c r="A595">
        <v>5.88</v>
      </c>
      <c r="E595">
        <v>-0.18729999999999999</v>
      </c>
      <c r="F595">
        <v>0.33379999999999999</v>
      </c>
      <c r="G595">
        <v>7.3800000000000004E-2</v>
      </c>
    </row>
    <row r="596" spans="1:7" x14ac:dyDescent="0.15">
      <c r="A596">
        <v>5.89</v>
      </c>
      <c r="E596">
        <v>-0.18529999999999999</v>
      </c>
      <c r="F596">
        <v>0.33379999999999999</v>
      </c>
      <c r="G596">
        <v>7.6499999999999999E-2</v>
      </c>
    </row>
    <row r="597" spans="1:7" x14ac:dyDescent="0.15">
      <c r="A597">
        <v>5.9</v>
      </c>
      <c r="E597">
        <v>-0.1925</v>
      </c>
      <c r="F597">
        <v>0.32600000000000001</v>
      </c>
      <c r="G597">
        <v>7.5499999999999998E-2</v>
      </c>
    </row>
    <row r="598" spans="1:7" x14ac:dyDescent="0.15">
      <c r="A598">
        <v>5.91</v>
      </c>
      <c r="E598">
        <v>-0.20330000000000001</v>
      </c>
      <c r="F598">
        <v>0.32300000000000001</v>
      </c>
      <c r="G598">
        <v>7.2800000000000004E-2</v>
      </c>
    </row>
    <row r="599" spans="1:7" x14ac:dyDescent="0.15">
      <c r="A599">
        <v>5.92</v>
      </c>
      <c r="E599">
        <v>-0.20150000000000001</v>
      </c>
      <c r="F599">
        <v>0.32479999999999998</v>
      </c>
      <c r="G599">
        <v>7.1499999999999994E-2</v>
      </c>
    </row>
    <row r="600" spans="1:7" x14ac:dyDescent="0.15">
      <c r="A600">
        <v>5.93</v>
      </c>
      <c r="E600">
        <v>-0.1993</v>
      </c>
      <c r="F600">
        <v>0.32600000000000001</v>
      </c>
      <c r="G600">
        <v>7.2800000000000004E-2</v>
      </c>
    </row>
    <row r="601" spans="1:7" x14ac:dyDescent="0.15">
      <c r="A601">
        <v>5.94</v>
      </c>
      <c r="E601">
        <v>-0.1915</v>
      </c>
      <c r="F601">
        <v>0.32779999999999998</v>
      </c>
      <c r="G601">
        <v>7.6499999999999999E-2</v>
      </c>
    </row>
    <row r="602" spans="1:7" x14ac:dyDescent="0.15">
      <c r="A602">
        <v>5.95</v>
      </c>
      <c r="E602">
        <v>-0.1983</v>
      </c>
      <c r="F602">
        <v>0.32779999999999998</v>
      </c>
      <c r="G602">
        <v>7.7499999999999999E-2</v>
      </c>
    </row>
    <row r="603" spans="1:7" x14ac:dyDescent="0.15">
      <c r="A603">
        <v>5.96</v>
      </c>
      <c r="E603">
        <v>-0.20330000000000001</v>
      </c>
      <c r="F603">
        <v>0.32700000000000001</v>
      </c>
      <c r="G603">
        <v>7.1800000000000003E-2</v>
      </c>
    </row>
    <row r="604" spans="1:7" x14ac:dyDescent="0.15">
      <c r="A604">
        <v>5.97</v>
      </c>
      <c r="E604">
        <v>-0.20030000000000001</v>
      </c>
      <c r="F604">
        <v>0.32800000000000001</v>
      </c>
      <c r="G604">
        <v>7.0800000000000002E-2</v>
      </c>
    </row>
    <row r="605" spans="1:7" x14ac:dyDescent="0.15">
      <c r="A605">
        <v>5.98</v>
      </c>
      <c r="E605">
        <v>-0.20130000000000001</v>
      </c>
      <c r="F605">
        <v>0.32579999999999998</v>
      </c>
      <c r="G605">
        <v>6.9800000000000001E-2</v>
      </c>
    </row>
    <row r="606" spans="1:7" x14ac:dyDescent="0.15">
      <c r="A606">
        <v>5.99</v>
      </c>
      <c r="E606">
        <v>-0.19650000000000001</v>
      </c>
      <c r="F606">
        <v>0.33479999999999999</v>
      </c>
      <c r="G606">
        <v>7.5499999999999998E-2</v>
      </c>
    </row>
    <row r="607" spans="1:7" x14ac:dyDescent="0.15">
      <c r="A607">
        <v>6</v>
      </c>
      <c r="E607">
        <v>-0.1875</v>
      </c>
      <c r="F607">
        <v>0.33579999999999999</v>
      </c>
      <c r="G607">
        <v>7.9500000000000001E-2</v>
      </c>
    </row>
    <row r="608" spans="1:7" x14ac:dyDescent="0.15">
      <c r="A608">
        <v>6.01</v>
      </c>
      <c r="E608">
        <v>-0.18729999999999999</v>
      </c>
      <c r="F608">
        <v>0.33300000000000002</v>
      </c>
      <c r="G608">
        <v>7.5800000000000006E-2</v>
      </c>
    </row>
    <row r="609" spans="1:7" x14ac:dyDescent="0.15">
      <c r="A609">
        <v>6.02</v>
      </c>
      <c r="E609">
        <v>-0.1893</v>
      </c>
      <c r="F609">
        <v>0.33679999999999999</v>
      </c>
      <c r="G609">
        <v>7.6799999999999993E-2</v>
      </c>
    </row>
    <row r="610" spans="1:7" x14ac:dyDescent="0.15">
      <c r="A610">
        <v>6.03</v>
      </c>
      <c r="E610">
        <v>-0.1895</v>
      </c>
      <c r="F610">
        <v>0.33779999999999999</v>
      </c>
      <c r="G610">
        <v>7.5800000000000006E-2</v>
      </c>
    </row>
    <row r="611" spans="1:7" x14ac:dyDescent="0.15">
      <c r="A611">
        <v>6.04</v>
      </c>
      <c r="E611">
        <v>-0.1875</v>
      </c>
      <c r="F611">
        <v>0.33479999999999999</v>
      </c>
      <c r="G611">
        <v>7.3800000000000004E-2</v>
      </c>
    </row>
    <row r="612" spans="1:7" x14ac:dyDescent="0.15">
      <c r="A612">
        <v>6.05</v>
      </c>
      <c r="E612">
        <v>-0.1895</v>
      </c>
      <c r="F612">
        <v>0.33079999999999998</v>
      </c>
      <c r="G612">
        <v>7.5800000000000006E-2</v>
      </c>
    </row>
    <row r="613" spans="1:7" x14ac:dyDescent="0.15">
      <c r="A613">
        <v>6.06</v>
      </c>
      <c r="E613">
        <v>-0.1925</v>
      </c>
      <c r="F613">
        <v>0.33100000000000002</v>
      </c>
      <c r="G613">
        <v>7.5800000000000006E-2</v>
      </c>
    </row>
    <row r="614" spans="1:7" x14ac:dyDescent="0.15">
      <c r="A614">
        <v>6.07</v>
      </c>
      <c r="E614">
        <v>-0.1913</v>
      </c>
      <c r="F614">
        <v>0.32600000000000001</v>
      </c>
      <c r="G614">
        <v>7.5800000000000006E-2</v>
      </c>
    </row>
    <row r="615" spans="1:7" x14ac:dyDescent="0.15">
      <c r="A615">
        <v>6.08</v>
      </c>
      <c r="E615">
        <v>-0.18629999999999999</v>
      </c>
      <c r="F615">
        <v>0.32679999999999998</v>
      </c>
      <c r="G615">
        <v>8.1799999999999998E-2</v>
      </c>
    </row>
    <row r="616" spans="1:7" x14ac:dyDescent="0.15">
      <c r="A616">
        <v>6.09</v>
      </c>
      <c r="E616">
        <v>-0.1895</v>
      </c>
      <c r="F616">
        <v>0.32800000000000001</v>
      </c>
      <c r="G616">
        <v>8.1500000000000003E-2</v>
      </c>
    </row>
    <row r="617" spans="1:7" x14ac:dyDescent="0.15">
      <c r="A617">
        <v>6.1</v>
      </c>
      <c r="E617">
        <v>-0.1925</v>
      </c>
      <c r="F617">
        <v>0.32879999999999998</v>
      </c>
      <c r="G617">
        <v>7.85E-2</v>
      </c>
    </row>
    <row r="618" spans="1:7" x14ac:dyDescent="0.15">
      <c r="A618">
        <v>6.11</v>
      </c>
      <c r="E618">
        <v>-0.1925</v>
      </c>
      <c r="F618">
        <v>0.32600000000000001</v>
      </c>
      <c r="G618">
        <v>7.5499999999999998E-2</v>
      </c>
    </row>
    <row r="619" spans="1:7" x14ac:dyDescent="0.15">
      <c r="A619">
        <v>6.12</v>
      </c>
      <c r="E619">
        <v>-0.1885</v>
      </c>
      <c r="F619">
        <v>0.32700000000000001</v>
      </c>
      <c r="G619">
        <v>7.85E-2</v>
      </c>
    </row>
    <row r="620" spans="1:7" x14ac:dyDescent="0.15">
      <c r="A620">
        <v>6.13</v>
      </c>
      <c r="E620">
        <v>-0.1893</v>
      </c>
      <c r="F620">
        <v>0.33</v>
      </c>
      <c r="G620">
        <v>7.7499999999999999E-2</v>
      </c>
    </row>
    <row r="621" spans="1:7" x14ac:dyDescent="0.15">
      <c r="A621">
        <v>6.14</v>
      </c>
      <c r="E621">
        <v>-0.1963</v>
      </c>
      <c r="F621">
        <v>0.32800000000000001</v>
      </c>
      <c r="G621">
        <v>7.5800000000000006E-2</v>
      </c>
    </row>
    <row r="622" spans="1:7" x14ac:dyDescent="0.15">
      <c r="A622">
        <v>6.15</v>
      </c>
      <c r="E622">
        <v>-0.1953</v>
      </c>
      <c r="F622">
        <v>0.33379999999999999</v>
      </c>
      <c r="G622">
        <v>7.9500000000000001E-2</v>
      </c>
    </row>
    <row r="623" spans="1:7" x14ac:dyDescent="0.15">
      <c r="A623">
        <v>6.16</v>
      </c>
      <c r="E623">
        <v>-0.1845</v>
      </c>
      <c r="F623">
        <v>0.33300000000000002</v>
      </c>
      <c r="G623">
        <v>7.85E-2</v>
      </c>
    </row>
    <row r="624" spans="1:7" x14ac:dyDescent="0.15">
      <c r="A624">
        <v>6.17</v>
      </c>
      <c r="E624">
        <v>-0.18529999999999999</v>
      </c>
      <c r="F624">
        <v>0.33579999999999999</v>
      </c>
      <c r="G624">
        <v>7.4800000000000005E-2</v>
      </c>
    </row>
    <row r="625" spans="1:7" x14ac:dyDescent="0.15">
      <c r="A625">
        <v>6.18</v>
      </c>
      <c r="E625">
        <v>-0.18529999999999999</v>
      </c>
      <c r="F625">
        <v>0.33579999999999999</v>
      </c>
      <c r="G625">
        <v>7.6499999999999999E-2</v>
      </c>
    </row>
    <row r="626" spans="1:7" x14ac:dyDescent="0.15">
      <c r="A626">
        <v>6.19</v>
      </c>
      <c r="E626">
        <v>-0.1953</v>
      </c>
      <c r="F626">
        <v>0.33279999999999998</v>
      </c>
      <c r="G626">
        <v>7.6799999999999993E-2</v>
      </c>
    </row>
    <row r="627" spans="1:7" x14ac:dyDescent="0.15">
      <c r="A627">
        <v>6.2</v>
      </c>
      <c r="E627">
        <v>-0.20349999999999999</v>
      </c>
      <c r="F627">
        <v>0.32400000000000001</v>
      </c>
      <c r="G627">
        <v>7.2800000000000004E-2</v>
      </c>
    </row>
    <row r="628" spans="1:7" x14ac:dyDescent="0.15">
      <c r="A628">
        <v>6.21</v>
      </c>
      <c r="E628">
        <v>-0.20230000000000001</v>
      </c>
      <c r="F628">
        <v>0.32779999999999998</v>
      </c>
      <c r="G628">
        <v>6.9800000000000001E-2</v>
      </c>
    </row>
    <row r="629" spans="1:7" x14ac:dyDescent="0.15">
      <c r="A629">
        <v>6.22</v>
      </c>
      <c r="E629">
        <v>-0.19650000000000001</v>
      </c>
      <c r="F629">
        <v>0.32700000000000001</v>
      </c>
      <c r="G629">
        <v>7.3800000000000004E-2</v>
      </c>
    </row>
    <row r="630" spans="1:7" x14ac:dyDescent="0.15">
      <c r="A630">
        <v>6.23</v>
      </c>
      <c r="E630">
        <v>-0.19350000000000001</v>
      </c>
      <c r="F630">
        <v>0.32600000000000001</v>
      </c>
      <c r="G630">
        <v>7.4800000000000005E-2</v>
      </c>
    </row>
    <row r="631" spans="1:7" x14ac:dyDescent="0.15">
      <c r="A631">
        <v>6.24</v>
      </c>
      <c r="E631">
        <v>-0.20030000000000001</v>
      </c>
      <c r="F631">
        <v>0.32700000000000001</v>
      </c>
      <c r="G631">
        <v>7.1499999999999994E-2</v>
      </c>
    </row>
    <row r="632" spans="1:7" x14ac:dyDescent="0.15">
      <c r="A632">
        <v>6.25</v>
      </c>
      <c r="E632">
        <v>-0.19850000000000001</v>
      </c>
      <c r="F632">
        <v>0.32900000000000001</v>
      </c>
      <c r="G632">
        <v>7.0800000000000002E-2</v>
      </c>
    </row>
    <row r="633" spans="1:7" x14ac:dyDescent="0.15">
      <c r="A633">
        <v>6.26</v>
      </c>
      <c r="E633">
        <v>-0.1983</v>
      </c>
      <c r="F633">
        <v>0.32600000000000001</v>
      </c>
      <c r="G633">
        <v>7.3800000000000004E-2</v>
      </c>
    </row>
    <row r="634" spans="1:7" x14ac:dyDescent="0.15">
      <c r="A634">
        <v>6.27</v>
      </c>
      <c r="E634">
        <v>-0.1925</v>
      </c>
      <c r="F634">
        <v>0.32500000000000001</v>
      </c>
      <c r="G634">
        <v>7.7499999999999999E-2</v>
      </c>
    </row>
    <row r="635" spans="1:7" x14ac:dyDescent="0.15">
      <c r="A635">
        <v>6.28</v>
      </c>
      <c r="E635">
        <v>-0.18529999999999999</v>
      </c>
      <c r="F635">
        <v>0.33200000000000002</v>
      </c>
      <c r="G635">
        <v>7.5499999999999998E-2</v>
      </c>
    </row>
    <row r="636" spans="1:7" x14ac:dyDescent="0.15">
      <c r="A636">
        <v>6.29</v>
      </c>
      <c r="E636">
        <v>-0.18329999999999999</v>
      </c>
      <c r="F636">
        <v>0.33379999999999999</v>
      </c>
      <c r="G636">
        <v>7.9500000000000001E-2</v>
      </c>
    </row>
    <row r="637" spans="1:7" x14ac:dyDescent="0.15">
      <c r="A637">
        <v>6.3</v>
      </c>
      <c r="E637">
        <v>-0.1895</v>
      </c>
      <c r="F637">
        <v>0.32800000000000001</v>
      </c>
      <c r="G637">
        <v>7.9799999999999996E-2</v>
      </c>
    </row>
    <row r="638" spans="1:7" x14ac:dyDescent="0.15">
      <c r="A638">
        <v>6.31</v>
      </c>
      <c r="E638">
        <v>-0.19650000000000001</v>
      </c>
      <c r="F638">
        <v>0.32279999999999998</v>
      </c>
      <c r="G638">
        <v>7.5800000000000006E-2</v>
      </c>
    </row>
    <row r="639" spans="1:7" x14ac:dyDescent="0.15">
      <c r="A639">
        <v>6.32</v>
      </c>
      <c r="E639">
        <v>-0.1993</v>
      </c>
      <c r="F639">
        <v>0.32979999999999998</v>
      </c>
      <c r="G639">
        <v>6.9800000000000001E-2</v>
      </c>
    </row>
    <row r="640" spans="1:7" x14ac:dyDescent="0.15">
      <c r="A640">
        <v>6.33</v>
      </c>
      <c r="E640">
        <v>-0.20130000000000001</v>
      </c>
      <c r="F640">
        <v>0.33300000000000002</v>
      </c>
      <c r="G640">
        <v>7.1499999999999994E-2</v>
      </c>
    </row>
    <row r="641" spans="1:7" x14ac:dyDescent="0.15">
      <c r="A641">
        <v>6.34</v>
      </c>
      <c r="E641">
        <v>-0.20130000000000001</v>
      </c>
      <c r="F641">
        <v>0.33</v>
      </c>
      <c r="G641">
        <v>7.3800000000000004E-2</v>
      </c>
    </row>
    <row r="642" spans="1:7" x14ac:dyDescent="0.15">
      <c r="A642">
        <v>6.35</v>
      </c>
      <c r="E642">
        <v>-0.1983</v>
      </c>
      <c r="F642">
        <v>0.33</v>
      </c>
      <c r="G642">
        <v>7.4800000000000005E-2</v>
      </c>
    </row>
    <row r="643" spans="1:7" x14ac:dyDescent="0.15">
      <c r="A643">
        <v>6.36</v>
      </c>
      <c r="E643">
        <v>-0.1915</v>
      </c>
      <c r="F643">
        <v>0.33379999999999999</v>
      </c>
      <c r="G643">
        <v>8.0500000000000002E-2</v>
      </c>
    </row>
    <row r="644" spans="1:7" x14ac:dyDescent="0.15">
      <c r="A644">
        <v>6.37</v>
      </c>
      <c r="E644">
        <v>-0.1915</v>
      </c>
      <c r="F644">
        <v>0.33200000000000002</v>
      </c>
      <c r="G644">
        <v>8.2500000000000004E-2</v>
      </c>
    </row>
    <row r="645" spans="1:7" x14ac:dyDescent="0.15">
      <c r="A645">
        <v>6.38</v>
      </c>
      <c r="E645">
        <v>-0.1973</v>
      </c>
      <c r="F645">
        <v>0.32479999999999998</v>
      </c>
      <c r="G645">
        <v>7.3800000000000004E-2</v>
      </c>
    </row>
    <row r="646" spans="1:7" x14ac:dyDescent="0.15">
      <c r="A646">
        <v>6.39</v>
      </c>
      <c r="E646">
        <v>-0.1953</v>
      </c>
      <c r="F646">
        <v>0.33</v>
      </c>
      <c r="G646">
        <v>7.0800000000000002E-2</v>
      </c>
    </row>
    <row r="647" spans="1:7" x14ac:dyDescent="0.15">
      <c r="A647">
        <v>6.4</v>
      </c>
      <c r="E647">
        <v>-0.1865</v>
      </c>
      <c r="F647">
        <v>0.33300000000000002</v>
      </c>
      <c r="G647">
        <v>7.7799999999999994E-2</v>
      </c>
    </row>
    <row r="648" spans="1:7" x14ac:dyDescent="0.15">
      <c r="A648">
        <v>6.41</v>
      </c>
      <c r="E648">
        <v>-0.1875</v>
      </c>
      <c r="F648">
        <v>0.33279999999999998</v>
      </c>
      <c r="G648">
        <v>7.9500000000000001E-2</v>
      </c>
    </row>
    <row r="649" spans="1:7" x14ac:dyDescent="0.15">
      <c r="A649">
        <v>6.42</v>
      </c>
      <c r="E649">
        <v>-0.1933</v>
      </c>
      <c r="F649">
        <v>0.32779999999999998</v>
      </c>
      <c r="G649">
        <v>7.2499999999999995E-2</v>
      </c>
    </row>
    <row r="650" spans="1:7" x14ac:dyDescent="0.15">
      <c r="A650">
        <v>6.43</v>
      </c>
      <c r="E650">
        <v>-0.1963</v>
      </c>
      <c r="F650">
        <v>0.32979999999999998</v>
      </c>
      <c r="G650">
        <v>7.5499999999999998E-2</v>
      </c>
    </row>
    <row r="651" spans="1:7" x14ac:dyDescent="0.15">
      <c r="A651">
        <v>6.44</v>
      </c>
      <c r="E651">
        <v>-0.1885</v>
      </c>
      <c r="F651">
        <v>0.33100000000000002</v>
      </c>
      <c r="G651">
        <v>8.0500000000000002E-2</v>
      </c>
    </row>
    <row r="652" spans="1:7" x14ac:dyDescent="0.15">
      <c r="A652">
        <v>6.45</v>
      </c>
      <c r="E652">
        <v>-0.1883</v>
      </c>
      <c r="F652">
        <v>0.32879999999999998</v>
      </c>
      <c r="G652">
        <v>7.9799999999999996E-2</v>
      </c>
    </row>
    <row r="653" spans="1:7" x14ac:dyDescent="0.15">
      <c r="A653">
        <v>6.46</v>
      </c>
      <c r="E653">
        <v>-0.18729999999999999</v>
      </c>
      <c r="F653">
        <v>0.32300000000000001</v>
      </c>
      <c r="G653">
        <v>7.9500000000000001E-2</v>
      </c>
    </row>
    <row r="654" spans="1:7" x14ac:dyDescent="0.15">
      <c r="A654">
        <v>6.47</v>
      </c>
      <c r="E654">
        <v>-0.1943</v>
      </c>
      <c r="F654">
        <v>0.32600000000000001</v>
      </c>
      <c r="G654">
        <v>7.6799999999999993E-2</v>
      </c>
    </row>
    <row r="655" spans="1:7" x14ac:dyDescent="0.15">
      <c r="A655">
        <v>6.48</v>
      </c>
      <c r="E655">
        <v>-0.20030000000000001</v>
      </c>
      <c r="F655">
        <v>0.32600000000000001</v>
      </c>
      <c r="G655">
        <v>7.4800000000000005E-2</v>
      </c>
    </row>
    <row r="656" spans="1:7" x14ac:dyDescent="0.15">
      <c r="A656">
        <v>6.49</v>
      </c>
      <c r="E656">
        <v>-0.20030000000000001</v>
      </c>
      <c r="F656">
        <v>0.32279999999999998</v>
      </c>
      <c r="G656">
        <v>7.2800000000000004E-2</v>
      </c>
    </row>
    <row r="657" spans="1:7" x14ac:dyDescent="0.15">
      <c r="A657">
        <v>6.5</v>
      </c>
      <c r="E657">
        <v>-0.20030000000000001</v>
      </c>
      <c r="F657">
        <v>0.31900000000000001</v>
      </c>
      <c r="G657">
        <v>7.2499999999999995E-2</v>
      </c>
    </row>
    <row r="658" spans="1:7" x14ac:dyDescent="0.15">
      <c r="A658">
        <v>6.51</v>
      </c>
      <c r="E658">
        <v>-0.1915</v>
      </c>
      <c r="F658">
        <v>0.32900000000000001</v>
      </c>
      <c r="G658">
        <v>7.7499999999999999E-2</v>
      </c>
    </row>
    <row r="659" spans="1:7" x14ac:dyDescent="0.15">
      <c r="A659">
        <v>6.52</v>
      </c>
      <c r="E659">
        <v>-0.1845</v>
      </c>
      <c r="F659">
        <v>0.33279999999999998</v>
      </c>
      <c r="G659">
        <v>7.9500000000000001E-2</v>
      </c>
    </row>
    <row r="660" spans="1:7" x14ac:dyDescent="0.15">
      <c r="A660">
        <v>6.53</v>
      </c>
      <c r="E660">
        <v>-0.18429999999999999</v>
      </c>
      <c r="F660">
        <v>0.33</v>
      </c>
      <c r="G660">
        <v>7.8799999999999995E-2</v>
      </c>
    </row>
    <row r="661" spans="1:7" x14ac:dyDescent="0.15">
      <c r="A661">
        <v>6.54</v>
      </c>
      <c r="E661">
        <v>-0.1913</v>
      </c>
      <c r="F661">
        <v>0.33079999999999998</v>
      </c>
      <c r="G661">
        <v>7.4800000000000005E-2</v>
      </c>
    </row>
    <row r="662" spans="1:7" x14ac:dyDescent="0.15">
      <c r="A662">
        <v>6.55</v>
      </c>
      <c r="E662">
        <v>-0.1925</v>
      </c>
      <c r="F662">
        <v>0.32900000000000001</v>
      </c>
      <c r="G662">
        <v>7.7499999999999999E-2</v>
      </c>
    </row>
    <row r="663" spans="1:7" x14ac:dyDescent="0.15">
      <c r="A663">
        <v>6.56</v>
      </c>
      <c r="E663">
        <v>-0.1875</v>
      </c>
      <c r="F663">
        <v>0.33100000000000002</v>
      </c>
      <c r="G663">
        <v>8.1500000000000003E-2</v>
      </c>
    </row>
    <row r="664" spans="1:7" x14ac:dyDescent="0.15">
      <c r="A664">
        <v>6.57</v>
      </c>
      <c r="E664">
        <v>-0.1865</v>
      </c>
      <c r="F664">
        <v>0.32900000000000001</v>
      </c>
      <c r="G664">
        <v>7.85E-2</v>
      </c>
    </row>
    <row r="665" spans="1:7" x14ac:dyDescent="0.15">
      <c r="A665">
        <v>6.58</v>
      </c>
      <c r="E665">
        <v>-0.1923</v>
      </c>
      <c r="F665">
        <v>0.33279999999999998</v>
      </c>
      <c r="G665">
        <v>7.4499999999999997E-2</v>
      </c>
    </row>
    <row r="666" spans="1:7" x14ac:dyDescent="0.15">
      <c r="A666">
        <v>6.59</v>
      </c>
      <c r="E666">
        <v>-0.1905</v>
      </c>
      <c r="F666">
        <v>0.33500000000000002</v>
      </c>
      <c r="G666">
        <v>7.85E-2</v>
      </c>
    </row>
    <row r="667" spans="1:7" x14ac:dyDescent="0.15">
      <c r="A667">
        <v>6.6</v>
      </c>
      <c r="E667">
        <v>-0.1875</v>
      </c>
      <c r="F667">
        <v>0.33079999999999998</v>
      </c>
      <c r="G667">
        <v>8.0500000000000002E-2</v>
      </c>
    </row>
    <row r="668" spans="1:7" x14ac:dyDescent="0.15">
      <c r="A668">
        <v>6.61</v>
      </c>
      <c r="E668">
        <v>-0.1875</v>
      </c>
      <c r="F668">
        <v>0.32700000000000001</v>
      </c>
      <c r="G668">
        <v>7.9799999999999996E-2</v>
      </c>
    </row>
    <row r="669" spans="1:7" x14ac:dyDescent="0.15">
      <c r="A669">
        <v>6.62</v>
      </c>
      <c r="E669">
        <v>-0.1875</v>
      </c>
      <c r="F669">
        <v>0.33179999999999998</v>
      </c>
      <c r="G669">
        <v>8.0500000000000002E-2</v>
      </c>
    </row>
    <row r="670" spans="1:7" x14ac:dyDescent="0.15">
      <c r="A670">
        <v>6.63</v>
      </c>
      <c r="E670">
        <v>-0.1885</v>
      </c>
      <c r="F670">
        <v>0.33600000000000002</v>
      </c>
      <c r="G670">
        <v>8.0500000000000002E-2</v>
      </c>
    </row>
    <row r="671" spans="1:7" x14ac:dyDescent="0.15">
      <c r="A671">
        <v>6.64</v>
      </c>
      <c r="E671">
        <v>-0.1885</v>
      </c>
      <c r="F671">
        <v>0.33079999999999998</v>
      </c>
      <c r="G671">
        <v>7.5800000000000006E-2</v>
      </c>
    </row>
    <row r="672" spans="1:7" x14ac:dyDescent="0.15">
      <c r="A672">
        <v>6.65</v>
      </c>
      <c r="E672">
        <v>-0.1885</v>
      </c>
      <c r="F672">
        <v>0.33379999999999999</v>
      </c>
      <c r="G672">
        <v>7.3800000000000004E-2</v>
      </c>
    </row>
    <row r="673" spans="1:7" x14ac:dyDescent="0.15">
      <c r="A673">
        <v>6.66</v>
      </c>
      <c r="E673">
        <v>-0.1905</v>
      </c>
      <c r="F673">
        <v>0.33379999999999999</v>
      </c>
      <c r="G673">
        <v>7.7499999999999999E-2</v>
      </c>
    </row>
    <row r="674" spans="1:7" x14ac:dyDescent="0.15">
      <c r="A674">
        <v>6.67</v>
      </c>
      <c r="E674">
        <v>-0.1913</v>
      </c>
      <c r="F674">
        <v>0.32900000000000001</v>
      </c>
      <c r="G674">
        <v>8.0500000000000002E-2</v>
      </c>
    </row>
    <row r="675" spans="1:7" x14ac:dyDescent="0.15">
      <c r="A675">
        <v>6.68</v>
      </c>
      <c r="E675">
        <v>-0.18629999999999999</v>
      </c>
      <c r="F675">
        <v>0.32879999999999998</v>
      </c>
      <c r="G675">
        <v>8.0500000000000002E-2</v>
      </c>
    </row>
    <row r="676" spans="1:7" x14ac:dyDescent="0.15">
      <c r="A676">
        <v>6.69</v>
      </c>
      <c r="E676">
        <v>-0.1895</v>
      </c>
      <c r="F676">
        <v>0.33279999999999998</v>
      </c>
      <c r="G676">
        <v>7.85E-2</v>
      </c>
    </row>
    <row r="677" spans="1:7" x14ac:dyDescent="0.15">
      <c r="A677">
        <v>6.7</v>
      </c>
      <c r="E677">
        <v>-0.19350000000000001</v>
      </c>
      <c r="F677">
        <v>0.33079999999999998</v>
      </c>
      <c r="G677">
        <v>7.3800000000000004E-2</v>
      </c>
    </row>
    <row r="678" spans="1:7" x14ac:dyDescent="0.15">
      <c r="A678">
        <v>6.71</v>
      </c>
      <c r="E678">
        <v>-0.1905</v>
      </c>
      <c r="F678">
        <v>0.33600000000000002</v>
      </c>
      <c r="G678">
        <v>7.5800000000000006E-2</v>
      </c>
    </row>
    <row r="679" spans="1:7" x14ac:dyDescent="0.15">
      <c r="A679">
        <v>6.72</v>
      </c>
      <c r="E679">
        <v>-0.1845</v>
      </c>
      <c r="F679">
        <v>0.32700000000000001</v>
      </c>
      <c r="G679">
        <v>7.6799999999999993E-2</v>
      </c>
    </row>
    <row r="680" spans="1:7" x14ac:dyDescent="0.15">
      <c r="A680">
        <v>6.73</v>
      </c>
      <c r="E680">
        <v>-0.1893</v>
      </c>
      <c r="F680">
        <v>0.33279999999999998</v>
      </c>
      <c r="G680">
        <v>7.8799999999999995E-2</v>
      </c>
    </row>
    <row r="681" spans="1:7" x14ac:dyDescent="0.15">
      <c r="A681">
        <v>6.74</v>
      </c>
      <c r="E681">
        <v>-0.1933</v>
      </c>
      <c r="F681">
        <v>0.33500000000000002</v>
      </c>
      <c r="G681">
        <v>7.2800000000000004E-2</v>
      </c>
    </row>
    <row r="682" spans="1:7" x14ac:dyDescent="0.15">
      <c r="A682">
        <v>6.75</v>
      </c>
      <c r="E682">
        <v>-0.1915</v>
      </c>
      <c r="F682">
        <v>0.32400000000000001</v>
      </c>
      <c r="G682">
        <v>7.3800000000000004E-2</v>
      </c>
    </row>
    <row r="683" spans="1:7" x14ac:dyDescent="0.15">
      <c r="A683">
        <v>6.76</v>
      </c>
      <c r="E683">
        <v>-0.1903</v>
      </c>
      <c r="F683">
        <v>0.32700000000000001</v>
      </c>
      <c r="G683">
        <v>8.0500000000000002E-2</v>
      </c>
    </row>
    <row r="684" spans="1:7" x14ac:dyDescent="0.15">
      <c r="A684">
        <v>6.77</v>
      </c>
      <c r="E684">
        <v>-0.1885</v>
      </c>
      <c r="F684">
        <v>0.33479999999999999</v>
      </c>
      <c r="G684">
        <v>8.0500000000000002E-2</v>
      </c>
    </row>
    <row r="685" spans="1:7" x14ac:dyDescent="0.15">
      <c r="A685">
        <v>6.78</v>
      </c>
      <c r="E685">
        <v>-0.19450000000000001</v>
      </c>
      <c r="F685">
        <v>0.33579999999999999</v>
      </c>
      <c r="G685">
        <v>7.7499999999999999E-2</v>
      </c>
    </row>
    <row r="686" spans="1:7" x14ac:dyDescent="0.15">
      <c r="A686">
        <v>6.79</v>
      </c>
      <c r="E686">
        <v>-0.19350000000000001</v>
      </c>
      <c r="F686">
        <v>0.32300000000000001</v>
      </c>
      <c r="G686">
        <v>7.4800000000000005E-2</v>
      </c>
    </row>
    <row r="687" spans="1:7" x14ac:dyDescent="0.15">
      <c r="A687">
        <v>6.8</v>
      </c>
      <c r="E687">
        <v>-0.1855</v>
      </c>
      <c r="F687">
        <v>0.32779999999999998</v>
      </c>
      <c r="G687">
        <v>7.3499999999999996E-2</v>
      </c>
    </row>
    <row r="688" spans="1:7" x14ac:dyDescent="0.15">
      <c r="A688">
        <v>6.81</v>
      </c>
      <c r="E688">
        <v>-0.1875</v>
      </c>
      <c r="F688">
        <v>0.33400000000000002</v>
      </c>
      <c r="G688">
        <v>7.7499999999999999E-2</v>
      </c>
    </row>
    <row r="689" spans="1:7" x14ac:dyDescent="0.15">
      <c r="A689">
        <v>6.82</v>
      </c>
      <c r="E689">
        <v>-0.1883</v>
      </c>
      <c r="F689">
        <v>0.33579999999999999</v>
      </c>
      <c r="G689">
        <v>7.85E-2</v>
      </c>
    </row>
    <row r="690" spans="1:7" x14ac:dyDescent="0.15">
      <c r="A690">
        <v>6.83</v>
      </c>
      <c r="E690">
        <v>-0.1953</v>
      </c>
      <c r="F690">
        <v>0.33079999999999998</v>
      </c>
      <c r="G690">
        <v>7.3800000000000004E-2</v>
      </c>
    </row>
    <row r="691" spans="1:7" x14ac:dyDescent="0.15">
      <c r="A691">
        <v>6.84</v>
      </c>
      <c r="E691">
        <v>-0.20150000000000001</v>
      </c>
      <c r="F691">
        <v>0.32700000000000001</v>
      </c>
      <c r="G691">
        <v>7.4800000000000005E-2</v>
      </c>
    </row>
    <row r="692" spans="1:7" x14ac:dyDescent="0.15">
      <c r="A692">
        <v>6.85</v>
      </c>
      <c r="E692">
        <v>-0.20430000000000001</v>
      </c>
      <c r="F692">
        <v>0.32879999999999998</v>
      </c>
      <c r="G692">
        <v>7.7499999999999999E-2</v>
      </c>
    </row>
    <row r="693" spans="1:7" x14ac:dyDescent="0.15">
      <c r="A693">
        <v>6.86</v>
      </c>
      <c r="E693">
        <v>-0.20030000000000001</v>
      </c>
      <c r="F693">
        <v>0.32700000000000001</v>
      </c>
      <c r="G693">
        <v>7.3800000000000004E-2</v>
      </c>
    </row>
    <row r="694" spans="1:7" x14ac:dyDescent="0.15">
      <c r="A694">
        <v>6.87</v>
      </c>
      <c r="E694">
        <v>-0.1913</v>
      </c>
      <c r="F694">
        <v>0.32400000000000001</v>
      </c>
      <c r="G694">
        <v>7.4800000000000005E-2</v>
      </c>
    </row>
    <row r="695" spans="1:7" x14ac:dyDescent="0.15">
      <c r="A695">
        <v>6.88</v>
      </c>
      <c r="E695">
        <v>-0.18629999999999999</v>
      </c>
      <c r="F695">
        <v>0.32900000000000001</v>
      </c>
      <c r="G695">
        <v>8.0500000000000002E-2</v>
      </c>
    </row>
    <row r="696" spans="1:7" x14ac:dyDescent="0.15">
      <c r="A696">
        <v>6.89</v>
      </c>
      <c r="E696">
        <v>-0.1885</v>
      </c>
      <c r="F696">
        <v>0.33279999999999998</v>
      </c>
      <c r="G696">
        <v>8.1500000000000003E-2</v>
      </c>
    </row>
    <row r="697" spans="1:7" x14ac:dyDescent="0.15">
      <c r="A697">
        <v>6.9</v>
      </c>
      <c r="E697">
        <v>-0.19350000000000001</v>
      </c>
      <c r="F697">
        <v>0.32679999999999998</v>
      </c>
      <c r="G697">
        <v>7.6499999999999999E-2</v>
      </c>
    </row>
    <row r="698" spans="1:7" x14ac:dyDescent="0.15">
      <c r="A698">
        <v>6.91</v>
      </c>
      <c r="E698">
        <v>-0.20130000000000001</v>
      </c>
      <c r="F698">
        <v>0.32079999999999997</v>
      </c>
      <c r="G698">
        <v>7.2800000000000004E-2</v>
      </c>
    </row>
    <row r="699" spans="1:7" x14ac:dyDescent="0.15">
      <c r="A699">
        <v>6.92</v>
      </c>
      <c r="E699">
        <v>-0.20030000000000001</v>
      </c>
      <c r="F699">
        <v>0.32779999999999998</v>
      </c>
      <c r="G699">
        <v>7.0800000000000002E-2</v>
      </c>
    </row>
    <row r="700" spans="1:7" x14ac:dyDescent="0.15">
      <c r="A700">
        <v>6.93</v>
      </c>
      <c r="E700">
        <v>-0.20030000000000001</v>
      </c>
      <c r="F700">
        <v>0.33079999999999998</v>
      </c>
      <c r="G700">
        <v>7.3800000000000004E-2</v>
      </c>
    </row>
    <row r="701" spans="1:7" x14ac:dyDescent="0.15">
      <c r="A701">
        <v>6.94</v>
      </c>
      <c r="E701">
        <v>-0.19350000000000001</v>
      </c>
      <c r="F701">
        <v>0.32500000000000001</v>
      </c>
      <c r="G701">
        <v>7.5800000000000006E-2</v>
      </c>
    </row>
    <row r="702" spans="1:7" x14ac:dyDescent="0.15">
      <c r="A702">
        <v>6.95</v>
      </c>
      <c r="E702">
        <v>-0.1923</v>
      </c>
      <c r="F702">
        <v>0.33100000000000002</v>
      </c>
      <c r="G702">
        <v>7.1499999999999994E-2</v>
      </c>
    </row>
    <row r="703" spans="1:7" x14ac:dyDescent="0.15">
      <c r="A703">
        <v>6.96</v>
      </c>
      <c r="E703">
        <v>-0.19750000000000001</v>
      </c>
      <c r="F703">
        <v>0.33279999999999998</v>
      </c>
      <c r="G703">
        <v>7.1800000000000003E-2</v>
      </c>
    </row>
    <row r="704" spans="1:7" x14ac:dyDescent="0.15">
      <c r="A704">
        <v>6.97</v>
      </c>
      <c r="E704">
        <v>-0.20230000000000001</v>
      </c>
      <c r="F704">
        <v>0.33</v>
      </c>
      <c r="G704">
        <v>7.2800000000000004E-2</v>
      </c>
    </row>
    <row r="705" spans="1:7" x14ac:dyDescent="0.15">
      <c r="A705">
        <v>6.98</v>
      </c>
      <c r="E705">
        <v>-0.1993</v>
      </c>
      <c r="F705">
        <v>0.31900000000000001</v>
      </c>
      <c r="G705">
        <v>6.9500000000000006E-2</v>
      </c>
    </row>
    <row r="706" spans="1:7" x14ac:dyDescent="0.15">
      <c r="A706">
        <v>6.99</v>
      </c>
      <c r="E706">
        <v>-0.1925</v>
      </c>
      <c r="F706">
        <v>0.32300000000000001</v>
      </c>
      <c r="G706">
        <v>7.4800000000000005E-2</v>
      </c>
    </row>
    <row r="707" spans="1:7" x14ac:dyDescent="0.15">
      <c r="A707">
        <v>7</v>
      </c>
      <c r="E707">
        <v>-0.1855</v>
      </c>
      <c r="F707">
        <v>0.33200000000000002</v>
      </c>
      <c r="G707">
        <v>8.0799999999999997E-2</v>
      </c>
    </row>
    <row r="708" spans="1:7" x14ac:dyDescent="0.15">
      <c r="A708">
        <v>7.01</v>
      </c>
      <c r="E708">
        <v>-0.1845</v>
      </c>
      <c r="F708">
        <v>0.33279999999999998</v>
      </c>
      <c r="G708">
        <v>8.2799999999999999E-2</v>
      </c>
    </row>
    <row r="709" spans="1:7" x14ac:dyDescent="0.15">
      <c r="A709">
        <v>7.02</v>
      </c>
      <c r="E709">
        <v>-0.1845</v>
      </c>
      <c r="F709">
        <v>0.33</v>
      </c>
      <c r="G709">
        <v>7.7799999999999994E-2</v>
      </c>
    </row>
    <row r="710" spans="1:7" x14ac:dyDescent="0.15">
      <c r="A710">
        <v>7.03</v>
      </c>
      <c r="E710">
        <v>-0.1875</v>
      </c>
      <c r="F710">
        <v>0.33300000000000002</v>
      </c>
      <c r="G710">
        <v>7.2800000000000004E-2</v>
      </c>
    </row>
    <row r="711" spans="1:7" x14ac:dyDescent="0.15">
      <c r="A711">
        <v>7.04</v>
      </c>
      <c r="E711">
        <v>-0.18729999999999999</v>
      </c>
      <c r="F711">
        <v>0.33600000000000002</v>
      </c>
      <c r="G711">
        <v>7.2800000000000004E-2</v>
      </c>
    </row>
    <row r="712" spans="1:7" x14ac:dyDescent="0.15">
      <c r="A712">
        <v>7.05</v>
      </c>
      <c r="E712">
        <v>-0.1875</v>
      </c>
      <c r="F712">
        <v>0.32700000000000001</v>
      </c>
      <c r="G712">
        <v>7.5800000000000006E-2</v>
      </c>
    </row>
    <row r="713" spans="1:7" x14ac:dyDescent="0.15">
      <c r="A713">
        <v>7.06</v>
      </c>
      <c r="E713">
        <v>-0.1925</v>
      </c>
      <c r="F713">
        <v>0.32500000000000001</v>
      </c>
      <c r="G713">
        <v>7.2800000000000004E-2</v>
      </c>
    </row>
    <row r="714" spans="1:7" x14ac:dyDescent="0.15">
      <c r="A714">
        <v>7.07</v>
      </c>
      <c r="E714">
        <v>-0.1923</v>
      </c>
      <c r="F714">
        <v>0.33279999999999998</v>
      </c>
      <c r="G714">
        <v>7.2800000000000004E-2</v>
      </c>
    </row>
    <row r="715" spans="1:7" x14ac:dyDescent="0.15">
      <c r="A715">
        <v>7.08</v>
      </c>
      <c r="E715">
        <v>-0.1883</v>
      </c>
      <c r="F715">
        <v>0.33279999999999998</v>
      </c>
      <c r="G715">
        <v>7.6799999999999993E-2</v>
      </c>
    </row>
    <row r="716" spans="1:7" x14ac:dyDescent="0.15">
      <c r="A716">
        <v>7.09</v>
      </c>
      <c r="E716">
        <v>-0.1855</v>
      </c>
      <c r="F716">
        <v>0.32700000000000001</v>
      </c>
      <c r="G716">
        <v>7.7799999999999994E-2</v>
      </c>
    </row>
    <row r="717" spans="1:7" x14ac:dyDescent="0.15">
      <c r="A717">
        <v>7.1</v>
      </c>
      <c r="E717">
        <v>-0.1913</v>
      </c>
      <c r="F717">
        <v>0.32879999999999998</v>
      </c>
      <c r="G717">
        <v>7.85E-2</v>
      </c>
    </row>
    <row r="718" spans="1:7" x14ac:dyDescent="0.15">
      <c r="A718">
        <v>7.11</v>
      </c>
      <c r="E718">
        <v>-0.1963</v>
      </c>
      <c r="F718">
        <v>0.33300000000000002</v>
      </c>
      <c r="G718">
        <v>7.7799999999999994E-2</v>
      </c>
    </row>
    <row r="719" spans="1:7" x14ac:dyDescent="0.15">
      <c r="A719">
        <v>7.12</v>
      </c>
      <c r="E719">
        <v>-0.1903</v>
      </c>
      <c r="F719">
        <v>0.33</v>
      </c>
      <c r="G719">
        <v>7.5800000000000006E-2</v>
      </c>
    </row>
    <row r="720" spans="1:7" x14ac:dyDescent="0.15">
      <c r="A720">
        <v>7.13</v>
      </c>
      <c r="E720">
        <v>-0.1875</v>
      </c>
      <c r="F720">
        <v>0.32579999999999998</v>
      </c>
      <c r="G720">
        <v>7.7799999999999994E-2</v>
      </c>
    </row>
    <row r="721" spans="1:7" x14ac:dyDescent="0.15">
      <c r="A721">
        <v>7.14</v>
      </c>
      <c r="E721">
        <v>-0.1925</v>
      </c>
      <c r="F721">
        <v>0.33</v>
      </c>
      <c r="G721">
        <v>7.4800000000000005E-2</v>
      </c>
    </row>
    <row r="722" spans="1:7" x14ac:dyDescent="0.15">
      <c r="A722">
        <v>7.15</v>
      </c>
      <c r="E722">
        <v>-0.1925</v>
      </c>
      <c r="F722">
        <v>0.33579999999999999</v>
      </c>
      <c r="G722">
        <v>7.4499999999999997E-2</v>
      </c>
    </row>
    <row r="723" spans="1:7" x14ac:dyDescent="0.15">
      <c r="A723">
        <v>7.16</v>
      </c>
      <c r="E723">
        <v>-0.1893</v>
      </c>
      <c r="F723">
        <v>0.32900000000000001</v>
      </c>
      <c r="G723">
        <v>7.85E-2</v>
      </c>
    </row>
    <row r="724" spans="1:7" x14ac:dyDescent="0.15">
      <c r="A724">
        <v>7.17</v>
      </c>
      <c r="E724">
        <v>-0.1885</v>
      </c>
      <c r="F724">
        <v>0.32979999999999998</v>
      </c>
      <c r="G724">
        <v>7.7799999999999994E-2</v>
      </c>
    </row>
    <row r="725" spans="1:7" x14ac:dyDescent="0.15">
      <c r="A725">
        <v>7.18</v>
      </c>
      <c r="E725">
        <v>-0.1905</v>
      </c>
      <c r="F725">
        <v>0.33679999999999999</v>
      </c>
      <c r="G725">
        <v>7.85E-2</v>
      </c>
    </row>
    <row r="726" spans="1:7" x14ac:dyDescent="0.15">
      <c r="A726">
        <v>7.19</v>
      </c>
      <c r="E726">
        <v>-0.19850000000000001</v>
      </c>
      <c r="F726">
        <v>0.33579999999999999</v>
      </c>
      <c r="G726">
        <v>7.5800000000000006E-2</v>
      </c>
    </row>
    <row r="727" spans="1:7" x14ac:dyDescent="0.15">
      <c r="A727">
        <v>7.2</v>
      </c>
      <c r="E727">
        <v>-0.20050000000000001</v>
      </c>
      <c r="F727">
        <v>0.32679999999999998</v>
      </c>
      <c r="G727">
        <v>7.4800000000000005E-2</v>
      </c>
    </row>
    <row r="728" spans="1:7" x14ac:dyDescent="0.15">
      <c r="A728">
        <v>7.21</v>
      </c>
      <c r="E728">
        <v>-0.19750000000000001</v>
      </c>
      <c r="F728">
        <v>0.32800000000000001</v>
      </c>
      <c r="G728">
        <v>7.2800000000000004E-2</v>
      </c>
    </row>
    <row r="729" spans="1:7" x14ac:dyDescent="0.15">
      <c r="A729">
        <v>7.22</v>
      </c>
      <c r="E729">
        <v>-0.1925</v>
      </c>
      <c r="F729">
        <v>0.33400000000000002</v>
      </c>
      <c r="G729">
        <v>7.3800000000000004E-2</v>
      </c>
    </row>
    <row r="730" spans="1:7" x14ac:dyDescent="0.15">
      <c r="A730">
        <v>7.23</v>
      </c>
      <c r="E730">
        <v>-0.19350000000000001</v>
      </c>
      <c r="F730">
        <v>0.32900000000000001</v>
      </c>
      <c r="G730">
        <v>7.2499999999999995E-2</v>
      </c>
    </row>
    <row r="731" spans="1:7" x14ac:dyDescent="0.15">
      <c r="A731">
        <v>7.24</v>
      </c>
      <c r="E731">
        <v>-0.20130000000000001</v>
      </c>
      <c r="F731">
        <v>0.32100000000000001</v>
      </c>
      <c r="G731">
        <v>7.0499999999999993E-2</v>
      </c>
    </row>
    <row r="732" spans="1:7" x14ac:dyDescent="0.15">
      <c r="A732">
        <v>7.25</v>
      </c>
      <c r="E732">
        <v>-0.19950000000000001</v>
      </c>
      <c r="F732">
        <v>0.32500000000000001</v>
      </c>
      <c r="G732">
        <v>7.3499999999999996E-2</v>
      </c>
    </row>
    <row r="733" spans="1:7" x14ac:dyDescent="0.15">
      <c r="A733">
        <v>7.26</v>
      </c>
      <c r="E733">
        <v>-0.20050000000000001</v>
      </c>
      <c r="F733">
        <v>0.33079999999999998</v>
      </c>
      <c r="G733">
        <v>7.4800000000000005E-2</v>
      </c>
    </row>
    <row r="734" spans="1:7" x14ac:dyDescent="0.15">
      <c r="A734">
        <v>7.27</v>
      </c>
      <c r="E734">
        <v>-0.1943</v>
      </c>
      <c r="F734">
        <v>0.32600000000000001</v>
      </c>
      <c r="G734">
        <v>7.5499999999999998E-2</v>
      </c>
    </row>
    <row r="735" spans="1:7" x14ac:dyDescent="0.15">
      <c r="A735">
        <v>7.28</v>
      </c>
      <c r="E735">
        <v>-0.1855</v>
      </c>
      <c r="F735">
        <v>0.32579999999999998</v>
      </c>
      <c r="G735">
        <v>7.4499999999999997E-2</v>
      </c>
    </row>
    <row r="736" spans="1:7" x14ac:dyDescent="0.15">
      <c r="A736">
        <v>7.29</v>
      </c>
      <c r="E736">
        <v>-0.1855</v>
      </c>
      <c r="F736">
        <v>0.33</v>
      </c>
      <c r="G736">
        <v>7.7499999999999999E-2</v>
      </c>
    </row>
    <row r="737" spans="1:7" x14ac:dyDescent="0.15">
      <c r="A737">
        <v>7.3</v>
      </c>
      <c r="E737">
        <v>-0.1943</v>
      </c>
      <c r="F737">
        <v>0.33100000000000002</v>
      </c>
      <c r="G737">
        <v>7.6499999999999999E-2</v>
      </c>
    </row>
    <row r="738" spans="1:7" x14ac:dyDescent="0.15">
      <c r="A738">
        <v>7.31</v>
      </c>
      <c r="E738">
        <v>-0.20130000000000001</v>
      </c>
      <c r="F738">
        <v>0.32279999999999998</v>
      </c>
      <c r="G738">
        <v>6.88E-2</v>
      </c>
    </row>
    <row r="739" spans="1:7" x14ac:dyDescent="0.15">
      <c r="A739">
        <v>7.32</v>
      </c>
      <c r="E739">
        <v>-0.1983</v>
      </c>
      <c r="F739">
        <v>0.32379999999999998</v>
      </c>
      <c r="G739">
        <v>6.9500000000000006E-2</v>
      </c>
    </row>
    <row r="740" spans="1:7" x14ac:dyDescent="0.15">
      <c r="A740">
        <v>7.33</v>
      </c>
      <c r="E740">
        <v>-0.1973</v>
      </c>
      <c r="F740">
        <v>0.33</v>
      </c>
      <c r="G740">
        <v>7.4499999999999997E-2</v>
      </c>
    </row>
    <row r="741" spans="1:7" x14ac:dyDescent="0.15">
      <c r="A741">
        <v>7.34</v>
      </c>
      <c r="E741">
        <v>-0.19550000000000001</v>
      </c>
      <c r="F741">
        <v>0.32900000000000001</v>
      </c>
      <c r="G741">
        <v>7.5800000000000006E-2</v>
      </c>
    </row>
    <row r="742" spans="1:7" x14ac:dyDescent="0.15">
      <c r="A742">
        <v>7.35</v>
      </c>
      <c r="E742">
        <v>-0.1903</v>
      </c>
      <c r="F742">
        <v>0.31979999999999997</v>
      </c>
      <c r="G742">
        <v>7.4800000000000005E-2</v>
      </c>
    </row>
    <row r="743" spans="1:7" x14ac:dyDescent="0.15">
      <c r="A743">
        <v>7.36</v>
      </c>
      <c r="E743">
        <v>-0.1835</v>
      </c>
      <c r="F743">
        <v>0.32679999999999998</v>
      </c>
      <c r="G743">
        <v>8.0500000000000002E-2</v>
      </c>
    </row>
    <row r="744" spans="1:7" x14ac:dyDescent="0.15">
      <c r="A744">
        <v>7.37</v>
      </c>
      <c r="E744">
        <v>-0.1875</v>
      </c>
      <c r="F744">
        <v>0.33379999999999999</v>
      </c>
      <c r="G744">
        <v>8.3500000000000005E-2</v>
      </c>
    </row>
    <row r="745" spans="1:7" x14ac:dyDescent="0.15">
      <c r="A745">
        <v>7.38</v>
      </c>
      <c r="E745">
        <v>-0.19350000000000001</v>
      </c>
      <c r="F745">
        <v>0.33100000000000002</v>
      </c>
      <c r="G745">
        <v>7.5800000000000006E-2</v>
      </c>
    </row>
    <row r="746" spans="1:7" x14ac:dyDescent="0.15">
      <c r="A746">
        <v>7.39</v>
      </c>
      <c r="E746">
        <v>-0.1943</v>
      </c>
      <c r="F746">
        <v>0.32400000000000001</v>
      </c>
      <c r="G746">
        <v>7.1800000000000003E-2</v>
      </c>
    </row>
    <row r="747" spans="1:7" x14ac:dyDescent="0.15">
      <c r="A747">
        <v>7.4</v>
      </c>
      <c r="E747">
        <v>-0.1893</v>
      </c>
      <c r="F747">
        <v>0.33100000000000002</v>
      </c>
      <c r="G747">
        <v>7.85E-2</v>
      </c>
    </row>
    <row r="748" spans="1:7" x14ac:dyDescent="0.15">
      <c r="A748">
        <v>7.41</v>
      </c>
      <c r="E748">
        <v>-0.1925</v>
      </c>
      <c r="F748">
        <v>0.33679999999999999</v>
      </c>
      <c r="G748">
        <v>8.0500000000000002E-2</v>
      </c>
    </row>
    <row r="749" spans="1:7" x14ac:dyDescent="0.15">
      <c r="A749">
        <v>7.42</v>
      </c>
      <c r="E749">
        <v>-0.19750000000000001</v>
      </c>
      <c r="F749">
        <v>0.32800000000000001</v>
      </c>
      <c r="G749">
        <v>7.0800000000000002E-2</v>
      </c>
    </row>
    <row r="750" spans="1:7" x14ac:dyDescent="0.15">
      <c r="A750">
        <v>7.43</v>
      </c>
      <c r="E750">
        <v>-0.19350000000000001</v>
      </c>
      <c r="F750">
        <v>0.32400000000000001</v>
      </c>
      <c r="G750">
        <v>7.1499999999999994E-2</v>
      </c>
    </row>
    <row r="751" spans="1:7" x14ac:dyDescent="0.15">
      <c r="A751">
        <v>7.44</v>
      </c>
      <c r="E751">
        <v>-0.1893</v>
      </c>
      <c r="F751">
        <v>0.33</v>
      </c>
      <c r="G751">
        <v>8.0500000000000002E-2</v>
      </c>
    </row>
    <row r="752" spans="1:7" x14ac:dyDescent="0.15">
      <c r="A752">
        <v>7.45</v>
      </c>
      <c r="E752">
        <v>-0.1895</v>
      </c>
      <c r="F752">
        <v>0.33579999999999999</v>
      </c>
      <c r="G752">
        <v>7.9500000000000001E-2</v>
      </c>
    </row>
    <row r="753" spans="1:7" x14ac:dyDescent="0.15">
      <c r="A753">
        <v>7.46</v>
      </c>
      <c r="E753">
        <v>-0.1885</v>
      </c>
      <c r="F753">
        <v>0.32800000000000001</v>
      </c>
      <c r="G753">
        <v>7.6799999999999993E-2</v>
      </c>
    </row>
    <row r="754" spans="1:7" x14ac:dyDescent="0.15">
      <c r="A754">
        <v>7.47</v>
      </c>
      <c r="E754">
        <v>-0.19650000000000001</v>
      </c>
      <c r="F754">
        <v>0.32600000000000001</v>
      </c>
      <c r="G754">
        <v>7.0800000000000002E-2</v>
      </c>
    </row>
    <row r="755" spans="1:7" x14ac:dyDescent="0.15">
      <c r="A755">
        <v>7.48</v>
      </c>
      <c r="E755">
        <v>-0.20230000000000001</v>
      </c>
      <c r="F755">
        <v>0.32579999999999998</v>
      </c>
      <c r="G755">
        <v>7.0800000000000002E-2</v>
      </c>
    </row>
    <row r="756" spans="1:7" x14ac:dyDescent="0.15">
      <c r="A756">
        <v>7.49</v>
      </c>
      <c r="E756">
        <v>-0.20150000000000001</v>
      </c>
      <c r="F756">
        <v>0.33179999999999998</v>
      </c>
      <c r="G756">
        <v>6.8500000000000005E-2</v>
      </c>
    </row>
    <row r="757" spans="1:7" x14ac:dyDescent="0.15">
      <c r="A757">
        <v>7.5</v>
      </c>
      <c r="E757">
        <v>-0.20130000000000001</v>
      </c>
      <c r="F757">
        <v>0.32479999999999998</v>
      </c>
      <c r="G757">
        <v>6.88E-2</v>
      </c>
    </row>
    <row r="758" spans="1:7" x14ac:dyDescent="0.15">
      <c r="A758">
        <v>7.51</v>
      </c>
      <c r="E758">
        <v>-0.19350000000000001</v>
      </c>
      <c r="F758">
        <v>0.32600000000000001</v>
      </c>
      <c r="G758">
        <v>7.5800000000000006E-2</v>
      </c>
    </row>
    <row r="759" spans="1:7" x14ac:dyDescent="0.15">
      <c r="A759">
        <v>7.52</v>
      </c>
      <c r="E759">
        <v>-0.1885</v>
      </c>
      <c r="F759">
        <v>0.33800000000000002</v>
      </c>
      <c r="G759">
        <v>7.9799999999999996E-2</v>
      </c>
    </row>
    <row r="760" spans="1:7" x14ac:dyDescent="0.15">
      <c r="A760">
        <v>7.53</v>
      </c>
      <c r="E760">
        <v>-0.1905</v>
      </c>
      <c r="F760">
        <v>0.33600000000000002</v>
      </c>
      <c r="G760">
        <v>7.6799999999999993E-2</v>
      </c>
    </row>
    <row r="761" spans="1:7" x14ac:dyDescent="0.15">
      <c r="A761">
        <v>7.54</v>
      </c>
      <c r="E761">
        <v>-0.1953</v>
      </c>
      <c r="F761">
        <v>0.32500000000000001</v>
      </c>
      <c r="G761">
        <v>7.6799999999999993E-2</v>
      </c>
    </row>
    <row r="762" spans="1:7" x14ac:dyDescent="0.15">
      <c r="A762">
        <v>7.55</v>
      </c>
      <c r="E762">
        <v>-0.1925</v>
      </c>
      <c r="F762">
        <v>0.32800000000000001</v>
      </c>
      <c r="G762">
        <v>7.85E-2</v>
      </c>
    </row>
    <row r="763" spans="1:7" x14ac:dyDescent="0.15">
      <c r="A763">
        <v>7.56</v>
      </c>
      <c r="E763">
        <v>-0.18729999999999999</v>
      </c>
      <c r="F763">
        <v>0.33579999999999999</v>
      </c>
      <c r="G763">
        <v>7.9500000000000001E-2</v>
      </c>
    </row>
    <row r="764" spans="1:7" x14ac:dyDescent="0.15">
      <c r="A764">
        <v>7.57</v>
      </c>
      <c r="E764">
        <v>-0.18729999999999999</v>
      </c>
      <c r="F764">
        <v>0.32979999999999998</v>
      </c>
      <c r="G764">
        <v>7.2800000000000004E-2</v>
      </c>
    </row>
    <row r="765" spans="1:7" x14ac:dyDescent="0.15">
      <c r="A765">
        <v>7.58</v>
      </c>
      <c r="E765">
        <v>-0.1905</v>
      </c>
      <c r="F765">
        <v>0.32400000000000001</v>
      </c>
      <c r="G765">
        <v>7.1499999999999994E-2</v>
      </c>
    </row>
    <row r="766" spans="1:7" x14ac:dyDescent="0.15">
      <c r="A766">
        <v>7.59</v>
      </c>
      <c r="E766">
        <v>-0.1933</v>
      </c>
      <c r="F766">
        <v>0.32579999999999998</v>
      </c>
      <c r="G766">
        <v>8.0799999999999997E-2</v>
      </c>
    </row>
    <row r="767" spans="1:7" x14ac:dyDescent="0.15">
      <c r="A767">
        <v>7.6</v>
      </c>
      <c r="E767">
        <v>-0.1893</v>
      </c>
      <c r="F767">
        <v>0.33379999999999999</v>
      </c>
      <c r="G767">
        <v>8.5500000000000007E-2</v>
      </c>
    </row>
    <row r="768" spans="1:7" x14ac:dyDescent="0.15">
      <c r="A768">
        <v>7.61</v>
      </c>
      <c r="E768">
        <v>-0.1865</v>
      </c>
      <c r="F768">
        <v>0.32700000000000001</v>
      </c>
      <c r="G768">
        <v>8.0500000000000002E-2</v>
      </c>
    </row>
    <row r="769" spans="1:7" x14ac:dyDescent="0.15">
      <c r="A769">
        <v>7.62</v>
      </c>
      <c r="E769">
        <v>-0.1885</v>
      </c>
      <c r="F769">
        <v>0.32479999999999998</v>
      </c>
      <c r="G769">
        <v>7.85E-2</v>
      </c>
    </row>
    <row r="770" spans="1:7" x14ac:dyDescent="0.15">
      <c r="A770">
        <v>7.63</v>
      </c>
      <c r="E770">
        <v>-0.1885</v>
      </c>
      <c r="F770">
        <v>0.33479999999999999</v>
      </c>
      <c r="G770">
        <v>7.9799999999999996E-2</v>
      </c>
    </row>
    <row r="771" spans="1:7" x14ac:dyDescent="0.15">
      <c r="A771">
        <v>7.64</v>
      </c>
      <c r="E771">
        <v>-0.1865</v>
      </c>
      <c r="F771">
        <v>0.33879999999999999</v>
      </c>
      <c r="G771">
        <v>7.9799999999999996E-2</v>
      </c>
    </row>
    <row r="772" spans="1:7" x14ac:dyDescent="0.15">
      <c r="A772">
        <v>7.65</v>
      </c>
      <c r="E772">
        <v>-0.18729999999999999</v>
      </c>
      <c r="F772">
        <v>0.33300000000000002</v>
      </c>
      <c r="G772">
        <v>7.4499999999999997E-2</v>
      </c>
    </row>
    <row r="773" spans="1:7" x14ac:dyDescent="0.15">
      <c r="A773">
        <v>7.66</v>
      </c>
      <c r="E773">
        <v>-0.1933</v>
      </c>
      <c r="F773">
        <v>0.32600000000000001</v>
      </c>
      <c r="G773">
        <v>7.1800000000000003E-2</v>
      </c>
    </row>
    <row r="774" spans="1:7" x14ac:dyDescent="0.15">
      <c r="A774">
        <v>7.67</v>
      </c>
      <c r="E774">
        <v>-0.1963</v>
      </c>
      <c r="F774">
        <v>0.33400000000000002</v>
      </c>
      <c r="G774">
        <v>7.2800000000000004E-2</v>
      </c>
    </row>
    <row r="775" spans="1:7" x14ac:dyDescent="0.15">
      <c r="A775">
        <v>7.68</v>
      </c>
      <c r="E775">
        <v>-0.1903</v>
      </c>
      <c r="F775">
        <v>0.33279999999999998</v>
      </c>
      <c r="G775">
        <v>7.7499999999999999E-2</v>
      </c>
    </row>
    <row r="776" spans="1:7" x14ac:dyDescent="0.15">
      <c r="A776">
        <v>7.69</v>
      </c>
      <c r="E776">
        <v>-0.1903</v>
      </c>
      <c r="F776">
        <v>0.32500000000000001</v>
      </c>
      <c r="G776">
        <v>7.85E-2</v>
      </c>
    </row>
    <row r="777" spans="1:7" x14ac:dyDescent="0.15">
      <c r="A777">
        <v>7.7</v>
      </c>
      <c r="E777">
        <v>-0.1953</v>
      </c>
      <c r="F777">
        <v>0.32379999999999998</v>
      </c>
      <c r="G777">
        <v>7.3499999999999996E-2</v>
      </c>
    </row>
    <row r="778" spans="1:7" x14ac:dyDescent="0.15">
      <c r="A778">
        <v>7.71</v>
      </c>
      <c r="E778">
        <v>-0.1953</v>
      </c>
      <c r="F778">
        <v>0.33379999999999999</v>
      </c>
      <c r="G778">
        <v>7.5800000000000006E-2</v>
      </c>
    </row>
    <row r="779" spans="1:7" x14ac:dyDescent="0.15">
      <c r="A779">
        <v>7.72</v>
      </c>
      <c r="E779">
        <v>-0.1903</v>
      </c>
      <c r="F779">
        <v>0.33</v>
      </c>
      <c r="G779">
        <v>7.85E-2</v>
      </c>
    </row>
    <row r="780" spans="1:7" x14ac:dyDescent="0.15">
      <c r="A780">
        <v>7.73</v>
      </c>
      <c r="E780">
        <v>-0.1855</v>
      </c>
      <c r="F780">
        <v>0.32400000000000001</v>
      </c>
      <c r="G780">
        <v>7.4800000000000005E-2</v>
      </c>
    </row>
    <row r="781" spans="1:7" x14ac:dyDescent="0.15">
      <c r="A781">
        <v>7.74</v>
      </c>
      <c r="E781">
        <v>-0.19550000000000001</v>
      </c>
      <c r="F781">
        <v>0.32400000000000001</v>
      </c>
      <c r="G781">
        <v>7.1499999999999994E-2</v>
      </c>
    </row>
    <row r="782" spans="1:7" x14ac:dyDescent="0.15">
      <c r="A782">
        <v>7.75</v>
      </c>
      <c r="E782">
        <v>-0.19450000000000001</v>
      </c>
      <c r="F782">
        <v>0.33100000000000002</v>
      </c>
      <c r="G782">
        <v>7.4800000000000005E-2</v>
      </c>
    </row>
    <row r="783" spans="1:7" x14ac:dyDescent="0.15">
      <c r="A783">
        <v>7.76</v>
      </c>
      <c r="E783">
        <v>-0.1885</v>
      </c>
      <c r="F783">
        <v>0.32500000000000001</v>
      </c>
      <c r="G783">
        <v>7.7799999999999994E-2</v>
      </c>
    </row>
    <row r="784" spans="1:7" x14ac:dyDescent="0.15">
      <c r="A784">
        <v>7.77</v>
      </c>
      <c r="E784">
        <v>-0.1865</v>
      </c>
      <c r="F784">
        <v>0.32600000000000001</v>
      </c>
      <c r="G784">
        <v>7.8799999999999995E-2</v>
      </c>
    </row>
    <row r="785" spans="1:7" x14ac:dyDescent="0.15">
      <c r="A785">
        <v>7.78</v>
      </c>
      <c r="E785">
        <v>-0.1925</v>
      </c>
      <c r="F785">
        <v>0.33400000000000002</v>
      </c>
      <c r="G785">
        <v>7.3800000000000004E-2</v>
      </c>
    </row>
    <row r="786" spans="1:7" x14ac:dyDescent="0.15">
      <c r="A786">
        <v>7.79</v>
      </c>
      <c r="E786">
        <v>-0.1933</v>
      </c>
      <c r="F786">
        <v>0.33979999999999999</v>
      </c>
      <c r="G786">
        <v>7.6799999999999993E-2</v>
      </c>
    </row>
    <row r="787" spans="1:7" x14ac:dyDescent="0.15">
      <c r="A787">
        <v>7.8</v>
      </c>
      <c r="E787">
        <v>-0.18429999999999999</v>
      </c>
      <c r="F787">
        <v>0.33</v>
      </c>
      <c r="G787">
        <v>7.7499999999999999E-2</v>
      </c>
    </row>
    <row r="788" spans="1:7" x14ac:dyDescent="0.15">
      <c r="A788">
        <v>7.81</v>
      </c>
      <c r="E788">
        <v>-0.1855</v>
      </c>
      <c r="F788">
        <v>0.32800000000000001</v>
      </c>
      <c r="G788">
        <v>7.4800000000000005E-2</v>
      </c>
    </row>
    <row r="789" spans="1:7" x14ac:dyDescent="0.15">
      <c r="A789">
        <v>7.82</v>
      </c>
      <c r="E789">
        <v>-0.1885</v>
      </c>
      <c r="F789">
        <v>0.33700000000000002</v>
      </c>
      <c r="G789">
        <v>7.85E-2</v>
      </c>
    </row>
    <row r="790" spans="1:7" x14ac:dyDescent="0.15">
      <c r="A790">
        <v>7.83</v>
      </c>
      <c r="E790">
        <v>-0.1925</v>
      </c>
      <c r="F790">
        <v>0.33100000000000002</v>
      </c>
      <c r="G790">
        <v>7.6499999999999999E-2</v>
      </c>
    </row>
    <row r="791" spans="1:7" x14ac:dyDescent="0.15">
      <c r="A791">
        <v>7.84</v>
      </c>
      <c r="E791">
        <v>-0.1963</v>
      </c>
      <c r="F791">
        <v>0.32479999999999998</v>
      </c>
      <c r="G791">
        <v>7.1800000000000003E-2</v>
      </c>
    </row>
    <row r="792" spans="1:7" x14ac:dyDescent="0.15">
      <c r="A792">
        <v>7.85</v>
      </c>
      <c r="E792">
        <v>-0.1983</v>
      </c>
      <c r="F792">
        <v>0.32600000000000001</v>
      </c>
      <c r="G792">
        <v>7.3499999999999996E-2</v>
      </c>
    </row>
    <row r="793" spans="1:7" x14ac:dyDescent="0.15">
      <c r="A793">
        <v>7.86</v>
      </c>
      <c r="E793">
        <v>-0.20230000000000001</v>
      </c>
      <c r="F793">
        <v>0.33279999999999998</v>
      </c>
      <c r="G793">
        <v>7.6799999999999993E-2</v>
      </c>
    </row>
    <row r="794" spans="1:7" x14ac:dyDescent="0.15">
      <c r="A794">
        <v>7.87</v>
      </c>
      <c r="E794">
        <v>-0.1933</v>
      </c>
      <c r="F794">
        <v>0.32679999999999998</v>
      </c>
      <c r="G794">
        <v>7.6799999999999993E-2</v>
      </c>
    </row>
    <row r="795" spans="1:7" x14ac:dyDescent="0.15">
      <c r="A795">
        <v>7.88</v>
      </c>
      <c r="E795">
        <v>-0.1865</v>
      </c>
      <c r="F795">
        <v>0.32400000000000001</v>
      </c>
      <c r="G795">
        <v>7.5800000000000006E-2</v>
      </c>
    </row>
    <row r="796" spans="1:7" x14ac:dyDescent="0.15">
      <c r="A796">
        <v>7.89</v>
      </c>
      <c r="E796">
        <v>-0.1875</v>
      </c>
      <c r="F796">
        <v>0.33200000000000002</v>
      </c>
      <c r="G796">
        <v>7.8799999999999995E-2</v>
      </c>
    </row>
    <row r="797" spans="1:7" x14ac:dyDescent="0.15">
      <c r="A797">
        <v>7.9</v>
      </c>
      <c r="E797">
        <v>-0.1933</v>
      </c>
      <c r="F797">
        <v>0.33100000000000002</v>
      </c>
      <c r="G797">
        <v>7.7499999999999999E-2</v>
      </c>
    </row>
    <row r="798" spans="1:7" x14ac:dyDescent="0.15">
      <c r="A798">
        <v>7.91</v>
      </c>
      <c r="E798">
        <v>-0.20030000000000001</v>
      </c>
      <c r="F798">
        <v>0.31900000000000001</v>
      </c>
      <c r="G798">
        <v>7.3499999999999996E-2</v>
      </c>
    </row>
    <row r="799" spans="1:7" x14ac:dyDescent="0.15">
      <c r="A799">
        <v>7.92</v>
      </c>
      <c r="E799">
        <v>-0.20230000000000001</v>
      </c>
      <c r="F799">
        <v>0.32179999999999997</v>
      </c>
      <c r="G799">
        <v>7.3499999999999996E-2</v>
      </c>
    </row>
    <row r="800" spans="1:7" x14ac:dyDescent="0.15">
      <c r="A800">
        <v>7.93</v>
      </c>
      <c r="E800">
        <v>-0.20430000000000001</v>
      </c>
      <c r="F800">
        <v>0.33</v>
      </c>
      <c r="G800">
        <v>7.3800000000000004E-2</v>
      </c>
    </row>
    <row r="801" spans="1:7" x14ac:dyDescent="0.15">
      <c r="A801">
        <v>7.94</v>
      </c>
      <c r="E801">
        <v>-0.19650000000000001</v>
      </c>
      <c r="F801">
        <v>0.33279999999999998</v>
      </c>
      <c r="G801">
        <v>7.8799999999999995E-2</v>
      </c>
    </row>
    <row r="802" spans="1:7" x14ac:dyDescent="0.15">
      <c r="A802">
        <v>7.95</v>
      </c>
      <c r="E802">
        <v>-0.1953</v>
      </c>
      <c r="F802">
        <v>0.32779999999999998</v>
      </c>
      <c r="G802">
        <v>7.3800000000000004E-2</v>
      </c>
    </row>
    <row r="803" spans="1:7" x14ac:dyDescent="0.15">
      <c r="A803">
        <v>7.96</v>
      </c>
      <c r="E803">
        <v>-0.20349999999999999</v>
      </c>
      <c r="F803">
        <v>0.32379999999999998</v>
      </c>
      <c r="G803">
        <v>7.0800000000000002E-2</v>
      </c>
    </row>
    <row r="804" spans="1:7" x14ac:dyDescent="0.15">
      <c r="A804">
        <v>7.97</v>
      </c>
      <c r="E804">
        <v>-0.20230000000000001</v>
      </c>
      <c r="F804">
        <v>0.33</v>
      </c>
      <c r="G804">
        <v>7.5499999999999998E-2</v>
      </c>
    </row>
    <row r="805" spans="1:7" x14ac:dyDescent="0.15">
      <c r="A805">
        <v>7.98</v>
      </c>
      <c r="E805">
        <v>-0.19950000000000001</v>
      </c>
      <c r="F805">
        <v>0.32400000000000001</v>
      </c>
      <c r="G805">
        <v>7.0800000000000002E-2</v>
      </c>
    </row>
    <row r="806" spans="1:7" x14ac:dyDescent="0.15">
      <c r="A806">
        <v>7.99</v>
      </c>
      <c r="E806">
        <v>-0.19450000000000001</v>
      </c>
      <c r="F806">
        <v>0.32600000000000001</v>
      </c>
      <c r="G806">
        <v>7.0800000000000002E-2</v>
      </c>
    </row>
    <row r="807" spans="1:7" x14ac:dyDescent="0.15">
      <c r="A807">
        <v>8</v>
      </c>
      <c r="E807">
        <v>-0.1855</v>
      </c>
      <c r="F807">
        <v>0.32900000000000001</v>
      </c>
      <c r="G807">
        <v>7.85E-2</v>
      </c>
    </row>
    <row r="808" spans="1:7" x14ac:dyDescent="0.15">
      <c r="A808">
        <v>8.01</v>
      </c>
      <c r="E808">
        <v>-0.1875</v>
      </c>
      <c r="F808">
        <v>0.33679999999999999</v>
      </c>
      <c r="G808">
        <v>8.3799999999999999E-2</v>
      </c>
    </row>
    <row r="809" spans="1:7" x14ac:dyDescent="0.15">
      <c r="A809">
        <v>8.02</v>
      </c>
      <c r="E809">
        <v>-0.18729999999999999</v>
      </c>
      <c r="F809">
        <v>0.32900000000000001</v>
      </c>
      <c r="G809">
        <v>8.1500000000000003E-2</v>
      </c>
    </row>
    <row r="810" spans="1:7" x14ac:dyDescent="0.15">
      <c r="A810">
        <v>8.0299999999999994</v>
      </c>
      <c r="E810">
        <v>-0.1885</v>
      </c>
      <c r="F810">
        <v>0.32300000000000001</v>
      </c>
      <c r="G810">
        <v>7.85E-2</v>
      </c>
    </row>
    <row r="811" spans="1:7" x14ac:dyDescent="0.15">
      <c r="A811">
        <v>8.0399999999999991</v>
      </c>
      <c r="E811">
        <v>-0.1895</v>
      </c>
      <c r="F811">
        <v>0.33079999999999998</v>
      </c>
      <c r="G811">
        <v>7.7499999999999999E-2</v>
      </c>
    </row>
    <row r="812" spans="1:7" x14ac:dyDescent="0.15">
      <c r="A812">
        <v>8.0500000000000007</v>
      </c>
      <c r="E812">
        <v>-0.1905</v>
      </c>
      <c r="F812">
        <v>0.33200000000000002</v>
      </c>
      <c r="G812">
        <v>8.1500000000000003E-2</v>
      </c>
    </row>
    <row r="813" spans="1:7" x14ac:dyDescent="0.15">
      <c r="A813">
        <v>8.06</v>
      </c>
      <c r="E813">
        <v>-0.1933</v>
      </c>
      <c r="F813">
        <v>0.32500000000000001</v>
      </c>
      <c r="G813">
        <v>7.3800000000000004E-2</v>
      </c>
    </row>
    <row r="814" spans="1:7" x14ac:dyDescent="0.15">
      <c r="A814">
        <v>8.07</v>
      </c>
      <c r="E814">
        <v>-0.1923</v>
      </c>
      <c r="F814">
        <v>0.32579999999999998</v>
      </c>
      <c r="G814">
        <v>7.0800000000000002E-2</v>
      </c>
    </row>
    <row r="815" spans="1:7" x14ac:dyDescent="0.15">
      <c r="A815">
        <v>8.08</v>
      </c>
      <c r="E815">
        <v>-0.18429999999999999</v>
      </c>
      <c r="F815">
        <v>0.33300000000000002</v>
      </c>
      <c r="G815">
        <v>7.6799999999999993E-2</v>
      </c>
    </row>
    <row r="816" spans="1:7" x14ac:dyDescent="0.15">
      <c r="A816">
        <v>8.09</v>
      </c>
      <c r="E816">
        <v>-0.18729999999999999</v>
      </c>
      <c r="F816">
        <v>0.33279999999999998</v>
      </c>
      <c r="G816">
        <v>7.6799999999999993E-2</v>
      </c>
    </row>
    <row r="817" spans="1:7" x14ac:dyDescent="0.15">
      <c r="A817">
        <v>8.1</v>
      </c>
      <c r="E817">
        <v>-0.19350000000000001</v>
      </c>
      <c r="F817">
        <v>0.32879999999999998</v>
      </c>
      <c r="G817">
        <v>7.3800000000000004E-2</v>
      </c>
    </row>
    <row r="818" spans="1:7" x14ac:dyDescent="0.15">
      <c r="A818">
        <v>8.11</v>
      </c>
      <c r="E818">
        <v>-0.19350000000000001</v>
      </c>
      <c r="F818">
        <v>0.33800000000000002</v>
      </c>
      <c r="G818">
        <v>7.8799999999999995E-2</v>
      </c>
    </row>
    <row r="819" spans="1:7" x14ac:dyDescent="0.15">
      <c r="A819">
        <v>8.1199999999999992</v>
      </c>
      <c r="E819">
        <v>-0.1875</v>
      </c>
      <c r="F819">
        <v>0.33679999999999999</v>
      </c>
      <c r="G819">
        <v>8.3500000000000005E-2</v>
      </c>
    </row>
    <row r="820" spans="1:7" x14ac:dyDescent="0.15">
      <c r="A820">
        <v>8.1300000000000008</v>
      </c>
      <c r="E820">
        <v>-0.18529999999999999</v>
      </c>
      <c r="F820">
        <v>0.33279999999999998</v>
      </c>
      <c r="G820">
        <v>7.7499999999999999E-2</v>
      </c>
    </row>
    <row r="821" spans="1:7" x14ac:dyDescent="0.15">
      <c r="A821">
        <v>8.14</v>
      </c>
      <c r="E821">
        <v>-0.1925</v>
      </c>
      <c r="F821">
        <v>0.32779999999999998</v>
      </c>
      <c r="G821">
        <v>7.1800000000000003E-2</v>
      </c>
    </row>
    <row r="822" spans="1:7" x14ac:dyDescent="0.15">
      <c r="A822">
        <v>8.15</v>
      </c>
      <c r="E822">
        <v>-0.1933</v>
      </c>
      <c r="F822">
        <v>0.33379999999999999</v>
      </c>
      <c r="G822">
        <v>7.4800000000000005E-2</v>
      </c>
    </row>
    <row r="823" spans="1:7" x14ac:dyDescent="0.15">
      <c r="A823">
        <v>8.16</v>
      </c>
      <c r="E823">
        <v>-0.1885</v>
      </c>
      <c r="F823">
        <v>0.33600000000000002</v>
      </c>
      <c r="G823">
        <v>7.9500000000000001E-2</v>
      </c>
    </row>
    <row r="824" spans="1:7" x14ac:dyDescent="0.15">
      <c r="A824">
        <v>8.17</v>
      </c>
      <c r="E824">
        <v>-0.1893</v>
      </c>
      <c r="F824">
        <v>0.33</v>
      </c>
      <c r="G824">
        <v>7.9799999999999996E-2</v>
      </c>
    </row>
    <row r="825" spans="1:7" x14ac:dyDescent="0.15">
      <c r="A825">
        <v>8.18</v>
      </c>
      <c r="E825">
        <v>-0.1903</v>
      </c>
      <c r="F825">
        <v>0.32400000000000001</v>
      </c>
      <c r="G825">
        <v>7.5499999999999998E-2</v>
      </c>
    </row>
    <row r="826" spans="1:7" x14ac:dyDescent="0.15">
      <c r="A826">
        <v>8.19</v>
      </c>
      <c r="E826">
        <v>-0.19550000000000001</v>
      </c>
      <c r="F826">
        <v>0.33100000000000002</v>
      </c>
      <c r="G826">
        <v>7.4499999999999997E-2</v>
      </c>
    </row>
    <row r="827" spans="1:7" x14ac:dyDescent="0.15">
      <c r="A827">
        <v>8.1999999999999993</v>
      </c>
      <c r="E827">
        <v>-0.20250000000000001</v>
      </c>
      <c r="F827">
        <v>0.33</v>
      </c>
      <c r="G827">
        <v>7.3800000000000004E-2</v>
      </c>
    </row>
    <row r="828" spans="1:7" x14ac:dyDescent="0.15">
      <c r="A828">
        <v>8.2100000000000009</v>
      </c>
      <c r="E828">
        <v>-0.20130000000000001</v>
      </c>
      <c r="F828">
        <v>0.32379999999999998</v>
      </c>
      <c r="G828">
        <v>7.1499999999999994E-2</v>
      </c>
    </row>
    <row r="829" spans="1:7" x14ac:dyDescent="0.15">
      <c r="A829">
        <v>8.2200000000000006</v>
      </c>
      <c r="E829">
        <v>-0.1943</v>
      </c>
      <c r="F829">
        <v>0.32700000000000001</v>
      </c>
      <c r="G829">
        <v>7.2800000000000004E-2</v>
      </c>
    </row>
    <row r="830" spans="1:7" x14ac:dyDescent="0.15">
      <c r="A830">
        <v>8.23</v>
      </c>
      <c r="E830">
        <v>-0.1933</v>
      </c>
      <c r="F830">
        <v>0.33400000000000002</v>
      </c>
      <c r="G830">
        <v>7.6499999999999999E-2</v>
      </c>
    </row>
    <row r="831" spans="1:7" x14ac:dyDescent="0.15">
      <c r="A831">
        <v>8.24</v>
      </c>
      <c r="E831">
        <v>-0.20030000000000001</v>
      </c>
      <c r="F831">
        <v>0.33</v>
      </c>
      <c r="G831">
        <v>7.5800000000000006E-2</v>
      </c>
    </row>
    <row r="832" spans="1:7" x14ac:dyDescent="0.15">
      <c r="A832">
        <v>8.25</v>
      </c>
      <c r="E832">
        <v>-0.19950000000000001</v>
      </c>
      <c r="F832">
        <v>0.32600000000000001</v>
      </c>
      <c r="G832">
        <v>6.9500000000000006E-2</v>
      </c>
    </row>
    <row r="833" spans="1:7" x14ac:dyDescent="0.15">
      <c r="A833">
        <v>8.26</v>
      </c>
      <c r="E833">
        <v>-0.1973</v>
      </c>
      <c r="F833">
        <v>0.32179999999999997</v>
      </c>
      <c r="G833">
        <v>7.0499999999999993E-2</v>
      </c>
    </row>
    <row r="834" spans="1:7" x14ac:dyDescent="0.15">
      <c r="A834">
        <v>8.27</v>
      </c>
      <c r="E834">
        <v>-0.1933</v>
      </c>
      <c r="F834">
        <v>0.32979999999999998</v>
      </c>
      <c r="G834">
        <v>7.6499999999999999E-2</v>
      </c>
    </row>
    <row r="835" spans="1:7" x14ac:dyDescent="0.15">
      <c r="A835">
        <v>8.2799999999999994</v>
      </c>
      <c r="E835">
        <v>-0.1885</v>
      </c>
      <c r="F835">
        <v>0.33300000000000002</v>
      </c>
      <c r="G835">
        <v>7.85E-2</v>
      </c>
    </row>
    <row r="836" spans="1:7" x14ac:dyDescent="0.15">
      <c r="A836">
        <v>8.2899999999999991</v>
      </c>
      <c r="E836">
        <v>-0.1885</v>
      </c>
      <c r="F836">
        <v>0.32900000000000001</v>
      </c>
      <c r="G836">
        <v>7.5800000000000006E-2</v>
      </c>
    </row>
    <row r="837" spans="1:7" x14ac:dyDescent="0.15">
      <c r="A837">
        <v>8.3000000000000007</v>
      </c>
      <c r="E837">
        <v>-0.1953</v>
      </c>
      <c r="F837">
        <v>0.32700000000000001</v>
      </c>
      <c r="G837">
        <v>7.3800000000000004E-2</v>
      </c>
    </row>
    <row r="838" spans="1:7" x14ac:dyDescent="0.15">
      <c r="A838">
        <v>8.31</v>
      </c>
      <c r="E838">
        <v>-0.19950000000000001</v>
      </c>
      <c r="F838">
        <v>0.33</v>
      </c>
      <c r="G838">
        <v>7.4800000000000005E-2</v>
      </c>
    </row>
    <row r="839" spans="1:7" x14ac:dyDescent="0.15">
      <c r="A839">
        <v>8.32</v>
      </c>
      <c r="E839">
        <v>-0.20150000000000001</v>
      </c>
      <c r="F839">
        <v>0.32579999999999998</v>
      </c>
      <c r="G839">
        <v>7.1499999999999994E-2</v>
      </c>
    </row>
    <row r="840" spans="1:7" x14ac:dyDescent="0.15">
      <c r="A840">
        <v>8.33</v>
      </c>
      <c r="E840">
        <v>-0.20130000000000001</v>
      </c>
      <c r="F840">
        <v>0.32500000000000001</v>
      </c>
      <c r="G840">
        <v>6.5799999999999997E-2</v>
      </c>
    </row>
    <row r="841" spans="1:7" x14ac:dyDescent="0.15">
      <c r="A841">
        <v>8.34</v>
      </c>
      <c r="E841">
        <v>-0.1993</v>
      </c>
      <c r="F841">
        <v>0.33179999999999998</v>
      </c>
      <c r="G841">
        <v>7.3499999999999996E-2</v>
      </c>
    </row>
    <row r="842" spans="1:7" x14ac:dyDescent="0.15">
      <c r="A842">
        <v>8.35</v>
      </c>
      <c r="E842">
        <v>-0.19350000000000001</v>
      </c>
      <c r="F842">
        <v>0.33500000000000002</v>
      </c>
      <c r="G842">
        <v>7.3499999999999996E-2</v>
      </c>
    </row>
    <row r="843" spans="1:7" x14ac:dyDescent="0.15">
      <c r="A843">
        <v>8.36</v>
      </c>
      <c r="E843">
        <v>-0.18729999999999999</v>
      </c>
      <c r="F843">
        <v>0.33200000000000002</v>
      </c>
      <c r="G843">
        <v>7.85E-2</v>
      </c>
    </row>
    <row r="844" spans="1:7" x14ac:dyDescent="0.15">
      <c r="A844">
        <v>8.3699999999999992</v>
      </c>
      <c r="E844">
        <v>-0.1875</v>
      </c>
      <c r="F844">
        <v>0.32679999999999998</v>
      </c>
      <c r="G844">
        <v>7.9799999999999996E-2</v>
      </c>
    </row>
    <row r="845" spans="1:7" x14ac:dyDescent="0.15">
      <c r="A845">
        <v>8.3800000000000008</v>
      </c>
      <c r="E845">
        <v>-0.19650000000000001</v>
      </c>
      <c r="F845">
        <v>0.33</v>
      </c>
      <c r="G845">
        <v>7.5800000000000006E-2</v>
      </c>
    </row>
    <row r="846" spans="1:7" x14ac:dyDescent="0.15">
      <c r="A846">
        <v>8.39</v>
      </c>
      <c r="E846">
        <v>-0.19350000000000001</v>
      </c>
      <c r="F846">
        <v>0.33479999999999999</v>
      </c>
      <c r="G846">
        <v>7.4800000000000005E-2</v>
      </c>
    </row>
    <row r="847" spans="1:7" x14ac:dyDescent="0.15">
      <c r="A847">
        <v>8.4</v>
      </c>
      <c r="E847">
        <v>-0.1875</v>
      </c>
      <c r="F847">
        <v>0.33279999999999998</v>
      </c>
      <c r="G847">
        <v>7.85E-2</v>
      </c>
    </row>
    <row r="848" spans="1:7" x14ac:dyDescent="0.15">
      <c r="A848">
        <v>8.41</v>
      </c>
      <c r="E848">
        <v>-0.1903</v>
      </c>
      <c r="F848">
        <v>0.32900000000000001</v>
      </c>
      <c r="G848">
        <v>8.0500000000000002E-2</v>
      </c>
    </row>
    <row r="849" spans="1:7" x14ac:dyDescent="0.15">
      <c r="A849">
        <v>8.42</v>
      </c>
      <c r="E849">
        <v>-0.19550000000000001</v>
      </c>
      <c r="F849">
        <v>0.33379999999999999</v>
      </c>
      <c r="G849">
        <v>7.6499999999999999E-2</v>
      </c>
    </row>
    <row r="850" spans="1:7" x14ac:dyDescent="0.15">
      <c r="A850">
        <v>8.43</v>
      </c>
      <c r="E850">
        <v>-0.19550000000000001</v>
      </c>
      <c r="F850">
        <v>0.32500000000000001</v>
      </c>
      <c r="G850">
        <v>7.4499999999999997E-2</v>
      </c>
    </row>
    <row r="851" spans="1:7" x14ac:dyDescent="0.15">
      <c r="A851">
        <v>8.44</v>
      </c>
      <c r="E851">
        <v>-0.1885</v>
      </c>
      <c r="F851">
        <v>0.32600000000000001</v>
      </c>
      <c r="G851">
        <v>7.6499999999999999E-2</v>
      </c>
    </row>
    <row r="852" spans="1:7" x14ac:dyDescent="0.15">
      <c r="A852">
        <v>8.4499999999999993</v>
      </c>
      <c r="E852">
        <v>-0.1875</v>
      </c>
      <c r="F852">
        <v>0.33479999999999999</v>
      </c>
      <c r="G852">
        <v>7.9500000000000001E-2</v>
      </c>
    </row>
    <row r="853" spans="1:7" x14ac:dyDescent="0.15">
      <c r="A853">
        <v>8.4600000000000009</v>
      </c>
      <c r="E853">
        <v>-0.1875</v>
      </c>
      <c r="F853">
        <v>0.33279999999999998</v>
      </c>
      <c r="G853">
        <v>8.3500000000000005E-2</v>
      </c>
    </row>
    <row r="854" spans="1:7" x14ac:dyDescent="0.15">
      <c r="A854">
        <v>8.4700000000000006</v>
      </c>
      <c r="E854">
        <v>-0.19350000000000001</v>
      </c>
      <c r="F854">
        <v>0.32179999999999997</v>
      </c>
      <c r="G854">
        <v>8.0500000000000002E-2</v>
      </c>
    </row>
    <row r="855" spans="1:7" x14ac:dyDescent="0.15">
      <c r="A855">
        <v>8.48</v>
      </c>
      <c r="E855">
        <v>-0.1983</v>
      </c>
      <c r="F855">
        <v>0.31879999999999997</v>
      </c>
      <c r="G855">
        <v>7.4499999999999997E-2</v>
      </c>
    </row>
    <row r="856" spans="1:7" x14ac:dyDescent="0.15">
      <c r="A856">
        <v>8.49</v>
      </c>
      <c r="E856">
        <v>-0.20150000000000001</v>
      </c>
      <c r="F856">
        <v>0.32779999999999998</v>
      </c>
      <c r="G856">
        <v>6.9500000000000006E-2</v>
      </c>
    </row>
    <row r="857" spans="1:7" x14ac:dyDescent="0.15">
      <c r="A857">
        <v>8.5</v>
      </c>
      <c r="E857">
        <v>-0.20150000000000001</v>
      </c>
      <c r="F857">
        <v>0.33</v>
      </c>
      <c r="G857">
        <v>6.7500000000000004E-2</v>
      </c>
    </row>
    <row r="858" spans="1:7" x14ac:dyDescent="0.15">
      <c r="A858">
        <v>8.51</v>
      </c>
      <c r="E858">
        <v>-0.1923</v>
      </c>
      <c r="F858">
        <v>0.33079999999999998</v>
      </c>
      <c r="G858">
        <v>6.9500000000000006E-2</v>
      </c>
    </row>
    <row r="859" spans="1:7" x14ac:dyDescent="0.15">
      <c r="A859">
        <v>8.52</v>
      </c>
      <c r="E859">
        <v>-0.18129999999999999</v>
      </c>
      <c r="F859">
        <v>0.32579999999999998</v>
      </c>
      <c r="G859">
        <v>7.3800000000000004E-2</v>
      </c>
    </row>
    <row r="860" spans="1:7" x14ac:dyDescent="0.15">
      <c r="A860">
        <v>8.5299999999999994</v>
      </c>
      <c r="E860">
        <v>-0.1845</v>
      </c>
      <c r="F860">
        <v>0.33200000000000002</v>
      </c>
      <c r="G860">
        <v>7.85E-2</v>
      </c>
    </row>
    <row r="861" spans="1:7" x14ac:dyDescent="0.15">
      <c r="A861">
        <v>8.5399999999999991</v>
      </c>
      <c r="E861">
        <v>-0.1925</v>
      </c>
      <c r="F861">
        <v>0.33079999999999998</v>
      </c>
      <c r="G861">
        <v>7.4499999999999997E-2</v>
      </c>
    </row>
    <row r="862" spans="1:7" x14ac:dyDescent="0.15">
      <c r="A862">
        <v>8.5500000000000007</v>
      </c>
      <c r="E862">
        <v>-0.1915</v>
      </c>
      <c r="F862">
        <v>0.32379999999999998</v>
      </c>
      <c r="G862">
        <v>7.3800000000000004E-2</v>
      </c>
    </row>
    <row r="863" spans="1:7" x14ac:dyDescent="0.15">
      <c r="A863">
        <v>8.56</v>
      </c>
      <c r="E863">
        <v>-0.1855</v>
      </c>
      <c r="F863">
        <v>0.32779999999999998</v>
      </c>
      <c r="G863">
        <v>7.85E-2</v>
      </c>
    </row>
    <row r="864" spans="1:7" x14ac:dyDescent="0.15">
      <c r="A864">
        <v>8.57</v>
      </c>
      <c r="E864">
        <v>-0.18629999999999999</v>
      </c>
      <c r="F864">
        <v>0.33479999999999999</v>
      </c>
      <c r="G864">
        <v>8.0799999999999997E-2</v>
      </c>
    </row>
    <row r="865" spans="1:7" x14ac:dyDescent="0.15">
      <c r="A865">
        <v>8.58</v>
      </c>
      <c r="E865">
        <v>-0.1905</v>
      </c>
      <c r="F865">
        <v>0.33379999999999999</v>
      </c>
      <c r="G865">
        <v>7.5499999999999998E-2</v>
      </c>
    </row>
    <row r="866" spans="1:7" x14ac:dyDescent="0.15">
      <c r="A866">
        <v>8.59</v>
      </c>
      <c r="E866">
        <v>-0.1925</v>
      </c>
      <c r="F866">
        <v>0.32979999999999998</v>
      </c>
      <c r="G866">
        <v>7.3800000000000004E-2</v>
      </c>
    </row>
    <row r="867" spans="1:7" x14ac:dyDescent="0.15">
      <c r="A867">
        <v>8.6</v>
      </c>
      <c r="E867">
        <v>-0.18629999999999999</v>
      </c>
      <c r="F867">
        <v>0.33179999999999998</v>
      </c>
      <c r="G867">
        <v>7.9500000000000001E-2</v>
      </c>
    </row>
    <row r="868" spans="1:7" x14ac:dyDescent="0.15">
      <c r="A868">
        <v>8.61</v>
      </c>
      <c r="E868">
        <v>-0.18329999999999999</v>
      </c>
      <c r="F868">
        <v>0.33379999999999999</v>
      </c>
      <c r="G868">
        <v>8.4500000000000006E-2</v>
      </c>
    </row>
    <row r="869" spans="1:7" x14ac:dyDescent="0.15">
      <c r="A869">
        <v>8.6199999999999992</v>
      </c>
      <c r="E869">
        <v>-0.1865</v>
      </c>
      <c r="F869">
        <v>0.33</v>
      </c>
      <c r="G869">
        <v>7.8799999999999995E-2</v>
      </c>
    </row>
    <row r="870" spans="1:7" x14ac:dyDescent="0.15">
      <c r="A870">
        <v>8.6300000000000008</v>
      </c>
      <c r="E870">
        <v>-0.18629999999999999</v>
      </c>
      <c r="F870">
        <v>0.32500000000000001</v>
      </c>
      <c r="G870">
        <v>7.1800000000000003E-2</v>
      </c>
    </row>
    <row r="871" spans="1:7" x14ac:dyDescent="0.15">
      <c r="A871">
        <v>8.64</v>
      </c>
      <c r="E871">
        <v>-0.1855</v>
      </c>
      <c r="F871">
        <v>0.33379999999999999</v>
      </c>
      <c r="G871">
        <v>7.4800000000000005E-2</v>
      </c>
    </row>
    <row r="872" spans="1:7" x14ac:dyDescent="0.15">
      <c r="A872">
        <v>8.65</v>
      </c>
      <c r="E872">
        <v>-0.1895</v>
      </c>
      <c r="F872">
        <v>0.33779999999999999</v>
      </c>
      <c r="G872">
        <v>8.1799999999999998E-2</v>
      </c>
    </row>
    <row r="873" spans="1:7" x14ac:dyDescent="0.15">
      <c r="A873">
        <v>8.66</v>
      </c>
      <c r="E873">
        <v>-0.1963</v>
      </c>
      <c r="F873">
        <v>0.32900000000000001</v>
      </c>
      <c r="G873">
        <v>7.85E-2</v>
      </c>
    </row>
    <row r="874" spans="1:7" x14ac:dyDescent="0.15">
      <c r="A874">
        <v>8.67</v>
      </c>
      <c r="E874">
        <v>-0.19450000000000001</v>
      </c>
      <c r="F874">
        <v>0.32600000000000001</v>
      </c>
      <c r="G874">
        <v>7.3800000000000004E-2</v>
      </c>
    </row>
    <row r="875" spans="1:7" x14ac:dyDescent="0.15">
      <c r="A875">
        <v>8.68</v>
      </c>
      <c r="E875">
        <v>-0.1905</v>
      </c>
      <c r="F875">
        <v>0.33100000000000002</v>
      </c>
      <c r="G875">
        <v>8.0500000000000002E-2</v>
      </c>
    </row>
    <row r="876" spans="1:7" x14ac:dyDescent="0.15">
      <c r="A876">
        <v>8.69</v>
      </c>
      <c r="E876">
        <v>-0.1893</v>
      </c>
      <c r="F876">
        <v>0.33400000000000002</v>
      </c>
      <c r="G876">
        <v>7.9500000000000001E-2</v>
      </c>
    </row>
    <row r="877" spans="1:7" x14ac:dyDescent="0.15">
      <c r="A877">
        <v>8.6999999999999993</v>
      </c>
      <c r="E877">
        <v>-0.19350000000000001</v>
      </c>
      <c r="F877">
        <v>0.32400000000000001</v>
      </c>
      <c r="G877">
        <v>6.7799999999999999E-2</v>
      </c>
    </row>
    <row r="878" spans="1:7" x14ac:dyDescent="0.15">
      <c r="A878">
        <v>8.7100000000000009</v>
      </c>
      <c r="E878">
        <v>-0.19350000000000001</v>
      </c>
      <c r="F878">
        <v>0.33079999999999998</v>
      </c>
      <c r="G878">
        <v>7.2499999999999995E-2</v>
      </c>
    </row>
    <row r="879" spans="1:7" x14ac:dyDescent="0.15">
      <c r="A879">
        <v>8.7200000000000006</v>
      </c>
      <c r="E879">
        <v>-0.1883</v>
      </c>
      <c r="F879">
        <v>0.33779999999999999</v>
      </c>
      <c r="G879">
        <v>8.3500000000000005E-2</v>
      </c>
    </row>
    <row r="880" spans="1:7" x14ac:dyDescent="0.15">
      <c r="A880">
        <v>8.73</v>
      </c>
      <c r="E880">
        <v>-0.1903</v>
      </c>
      <c r="F880">
        <v>0.33379999999999999</v>
      </c>
      <c r="G880">
        <v>7.7799999999999994E-2</v>
      </c>
    </row>
    <row r="881" spans="1:7" x14ac:dyDescent="0.15">
      <c r="A881">
        <v>8.74</v>
      </c>
      <c r="E881">
        <v>-0.19550000000000001</v>
      </c>
      <c r="F881">
        <v>0.32700000000000001</v>
      </c>
      <c r="G881">
        <v>7.0800000000000002E-2</v>
      </c>
    </row>
    <row r="882" spans="1:7" x14ac:dyDescent="0.15">
      <c r="A882">
        <v>8.75</v>
      </c>
      <c r="E882">
        <v>-0.1915</v>
      </c>
      <c r="F882">
        <v>0.33579999999999999</v>
      </c>
      <c r="G882">
        <v>7.5499999999999998E-2</v>
      </c>
    </row>
    <row r="883" spans="1:7" x14ac:dyDescent="0.15">
      <c r="A883">
        <v>8.76</v>
      </c>
      <c r="E883">
        <v>-0.1855</v>
      </c>
      <c r="F883">
        <v>0.33579999999999999</v>
      </c>
      <c r="G883">
        <v>8.1799999999999998E-2</v>
      </c>
    </row>
    <row r="884" spans="1:7" x14ac:dyDescent="0.15">
      <c r="A884">
        <v>8.77</v>
      </c>
      <c r="E884">
        <v>-0.1905</v>
      </c>
      <c r="F884">
        <v>0.33200000000000002</v>
      </c>
      <c r="G884">
        <v>7.6499999999999999E-2</v>
      </c>
    </row>
    <row r="885" spans="1:7" x14ac:dyDescent="0.15">
      <c r="A885">
        <v>8.7799999999999994</v>
      </c>
      <c r="E885">
        <v>-0.19350000000000001</v>
      </c>
      <c r="F885">
        <v>0.32400000000000001</v>
      </c>
      <c r="G885">
        <v>7.2499999999999995E-2</v>
      </c>
    </row>
    <row r="886" spans="1:7" x14ac:dyDescent="0.15">
      <c r="A886">
        <v>8.7899999999999991</v>
      </c>
      <c r="E886">
        <v>-0.1905</v>
      </c>
      <c r="F886">
        <v>0.32900000000000001</v>
      </c>
      <c r="G886">
        <v>8.1799999999999998E-2</v>
      </c>
    </row>
    <row r="887" spans="1:7" x14ac:dyDescent="0.15">
      <c r="A887">
        <v>8.8000000000000007</v>
      </c>
      <c r="E887">
        <v>-0.1875</v>
      </c>
      <c r="F887">
        <v>0.33100000000000002</v>
      </c>
      <c r="G887">
        <v>8.4500000000000006E-2</v>
      </c>
    </row>
    <row r="888" spans="1:7" x14ac:dyDescent="0.15">
      <c r="A888">
        <v>8.81</v>
      </c>
      <c r="E888">
        <v>-0.1875</v>
      </c>
      <c r="F888">
        <v>0.33279999999999998</v>
      </c>
      <c r="G888">
        <v>7.5800000000000006E-2</v>
      </c>
    </row>
    <row r="889" spans="1:7" x14ac:dyDescent="0.15">
      <c r="A889">
        <v>8.82</v>
      </c>
      <c r="E889">
        <v>-0.1865</v>
      </c>
      <c r="F889">
        <v>0.33200000000000002</v>
      </c>
      <c r="G889">
        <v>7.4800000000000005E-2</v>
      </c>
    </row>
    <row r="890" spans="1:7" x14ac:dyDescent="0.15">
      <c r="A890">
        <v>8.83</v>
      </c>
      <c r="E890">
        <v>-0.1923</v>
      </c>
      <c r="F890">
        <v>0.33100000000000002</v>
      </c>
      <c r="G890">
        <v>8.2500000000000004E-2</v>
      </c>
    </row>
    <row r="891" spans="1:7" x14ac:dyDescent="0.15">
      <c r="A891">
        <v>8.84</v>
      </c>
      <c r="E891">
        <v>-0.1983</v>
      </c>
      <c r="F891">
        <v>0.33300000000000002</v>
      </c>
      <c r="G891">
        <v>7.9500000000000001E-2</v>
      </c>
    </row>
    <row r="892" spans="1:7" x14ac:dyDescent="0.15">
      <c r="A892">
        <v>8.85</v>
      </c>
      <c r="E892">
        <v>-0.19750000000000001</v>
      </c>
      <c r="F892">
        <v>0.32479999999999998</v>
      </c>
      <c r="G892">
        <v>6.88E-2</v>
      </c>
    </row>
    <row r="893" spans="1:7" x14ac:dyDescent="0.15">
      <c r="A893">
        <v>8.86</v>
      </c>
      <c r="E893">
        <v>-0.1993</v>
      </c>
      <c r="F893">
        <v>0.32500000000000001</v>
      </c>
      <c r="G893">
        <v>6.6500000000000004E-2</v>
      </c>
    </row>
    <row r="894" spans="1:7" x14ac:dyDescent="0.15">
      <c r="A894">
        <v>8.8699999999999992</v>
      </c>
      <c r="E894">
        <v>-0.19550000000000001</v>
      </c>
      <c r="F894">
        <v>0.33100000000000002</v>
      </c>
      <c r="G894">
        <v>7.9500000000000001E-2</v>
      </c>
    </row>
    <row r="895" spans="1:7" x14ac:dyDescent="0.15">
      <c r="A895">
        <v>8.8800000000000008</v>
      </c>
      <c r="E895">
        <v>-0.1883</v>
      </c>
      <c r="F895">
        <v>0.33279999999999998</v>
      </c>
      <c r="G895">
        <v>8.48E-2</v>
      </c>
    </row>
    <row r="896" spans="1:7" x14ac:dyDescent="0.15">
      <c r="A896">
        <v>8.89</v>
      </c>
      <c r="E896">
        <v>-0.1865</v>
      </c>
      <c r="F896">
        <v>0.32400000000000001</v>
      </c>
      <c r="G896">
        <v>7.6499999999999999E-2</v>
      </c>
    </row>
    <row r="897" spans="1:7" x14ac:dyDescent="0.15">
      <c r="A897">
        <v>8.9</v>
      </c>
      <c r="E897">
        <v>-0.1923</v>
      </c>
      <c r="F897">
        <v>0.32700000000000001</v>
      </c>
      <c r="G897">
        <v>7.2800000000000004E-2</v>
      </c>
    </row>
    <row r="898" spans="1:7" x14ac:dyDescent="0.15">
      <c r="A898">
        <v>8.91</v>
      </c>
      <c r="E898">
        <v>-0.1983</v>
      </c>
      <c r="F898">
        <v>0.32979999999999998</v>
      </c>
      <c r="G898">
        <v>7.2499999999999995E-2</v>
      </c>
    </row>
    <row r="899" spans="1:7" x14ac:dyDescent="0.15">
      <c r="A899">
        <v>8.92</v>
      </c>
      <c r="E899">
        <v>-0.20030000000000001</v>
      </c>
      <c r="F899">
        <v>0.32700000000000001</v>
      </c>
      <c r="G899">
        <v>7.1800000000000003E-2</v>
      </c>
    </row>
    <row r="900" spans="1:7" x14ac:dyDescent="0.15">
      <c r="A900">
        <v>8.93</v>
      </c>
      <c r="E900">
        <v>-0.20150000000000001</v>
      </c>
      <c r="F900">
        <v>0.32179999999999997</v>
      </c>
      <c r="G900">
        <v>7.0499999999999993E-2</v>
      </c>
    </row>
    <row r="901" spans="1:7" x14ac:dyDescent="0.15">
      <c r="A901">
        <v>8.94</v>
      </c>
      <c r="E901">
        <v>-0.19350000000000001</v>
      </c>
      <c r="F901">
        <v>0.33</v>
      </c>
      <c r="G901">
        <v>7.8799999999999995E-2</v>
      </c>
    </row>
    <row r="902" spans="1:7" x14ac:dyDescent="0.15">
      <c r="A902">
        <v>8.9499999999999993</v>
      </c>
      <c r="E902">
        <v>-0.19550000000000001</v>
      </c>
      <c r="F902">
        <v>0.33379999999999999</v>
      </c>
      <c r="G902">
        <v>7.9500000000000001E-2</v>
      </c>
    </row>
    <row r="903" spans="1:7" x14ac:dyDescent="0.15">
      <c r="A903">
        <v>8.9600000000000009</v>
      </c>
      <c r="E903">
        <v>-0.20230000000000001</v>
      </c>
      <c r="F903">
        <v>0.32779999999999998</v>
      </c>
      <c r="G903">
        <v>7.2499999999999995E-2</v>
      </c>
    </row>
    <row r="904" spans="1:7" x14ac:dyDescent="0.15">
      <c r="A904">
        <v>8.9700000000000006</v>
      </c>
      <c r="E904">
        <v>-0.19950000000000001</v>
      </c>
      <c r="F904">
        <v>0.32579999999999998</v>
      </c>
      <c r="G904">
        <v>6.6799999999999998E-2</v>
      </c>
    </row>
    <row r="905" spans="1:7" x14ac:dyDescent="0.15">
      <c r="A905">
        <v>8.98</v>
      </c>
      <c r="E905">
        <v>-0.19850000000000001</v>
      </c>
      <c r="F905">
        <v>0.32900000000000001</v>
      </c>
      <c r="G905">
        <v>7.2499999999999995E-2</v>
      </c>
    </row>
    <row r="906" spans="1:7" x14ac:dyDescent="0.15">
      <c r="A906">
        <v>8.99</v>
      </c>
      <c r="E906">
        <v>-0.1943</v>
      </c>
      <c r="F906">
        <v>0.32900000000000001</v>
      </c>
      <c r="G906">
        <v>7.5800000000000006E-2</v>
      </c>
    </row>
    <row r="907" spans="1:7" x14ac:dyDescent="0.15">
      <c r="A907">
        <v>9</v>
      </c>
      <c r="E907">
        <v>-0.18729999999999999</v>
      </c>
      <c r="F907">
        <v>0.32879999999999998</v>
      </c>
      <c r="G907">
        <v>7.7499999999999999E-2</v>
      </c>
    </row>
    <row r="908" spans="1:7" x14ac:dyDescent="0.15">
      <c r="A908">
        <v>9.01</v>
      </c>
      <c r="E908">
        <v>-0.18729999999999999</v>
      </c>
      <c r="F908">
        <v>0.33279999999999998</v>
      </c>
      <c r="G908">
        <v>7.9799999999999996E-2</v>
      </c>
    </row>
    <row r="909" spans="1:7" x14ac:dyDescent="0.15">
      <c r="A909">
        <v>9.02</v>
      </c>
      <c r="E909">
        <v>-0.18629999999999999</v>
      </c>
      <c r="F909">
        <v>0.33179999999999998</v>
      </c>
      <c r="G909">
        <v>8.1500000000000003E-2</v>
      </c>
    </row>
    <row r="910" spans="1:7" x14ac:dyDescent="0.15">
      <c r="A910">
        <v>9.0299999999999994</v>
      </c>
      <c r="E910">
        <v>-0.1893</v>
      </c>
      <c r="F910">
        <v>0.33300000000000002</v>
      </c>
      <c r="G910">
        <v>7.9500000000000001E-2</v>
      </c>
    </row>
    <row r="911" spans="1:7" x14ac:dyDescent="0.15">
      <c r="A911">
        <v>9.0399999999999991</v>
      </c>
      <c r="E911">
        <v>-0.1855</v>
      </c>
      <c r="F911">
        <v>0.33100000000000002</v>
      </c>
      <c r="G911">
        <v>7.4800000000000005E-2</v>
      </c>
    </row>
    <row r="912" spans="1:7" x14ac:dyDescent="0.15">
      <c r="A912">
        <v>9.0500000000000007</v>
      </c>
      <c r="E912">
        <v>-0.18429999999999999</v>
      </c>
      <c r="F912">
        <v>0.33300000000000002</v>
      </c>
      <c r="G912">
        <v>7.4800000000000005E-2</v>
      </c>
    </row>
    <row r="913" spans="1:7" x14ac:dyDescent="0.15">
      <c r="A913">
        <v>9.06</v>
      </c>
      <c r="E913">
        <v>-0.1933</v>
      </c>
      <c r="F913">
        <v>0.33</v>
      </c>
      <c r="G913">
        <v>7.5800000000000006E-2</v>
      </c>
    </row>
    <row r="914" spans="1:7" x14ac:dyDescent="0.15">
      <c r="A914">
        <v>9.07</v>
      </c>
      <c r="E914">
        <v>-0.1923</v>
      </c>
      <c r="F914">
        <v>0.32600000000000001</v>
      </c>
      <c r="G914">
        <v>7.3499999999999996E-2</v>
      </c>
    </row>
    <row r="915" spans="1:7" x14ac:dyDescent="0.15">
      <c r="A915">
        <v>9.08</v>
      </c>
      <c r="E915">
        <v>-0.18729999999999999</v>
      </c>
      <c r="F915">
        <v>0.32779999999999998</v>
      </c>
      <c r="G915">
        <v>7.6799999999999993E-2</v>
      </c>
    </row>
    <row r="916" spans="1:7" x14ac:dyDescent="0.15">
      <c r="A916">
        <v>9.09</v>
      </c>
      <c r="E916">
        <v>-0.18729999999999999</v>
      </c>
      <c r="F916">
        <v>0.33100000000000002</v>
      </c>
      <c r="G916">
        <v>8.1799999999999998E-2</v>
      </c>
    </row>
    <row r="917" spans="1:7" x14ac:dyDescent="0.15">
      <c r="A917">
        <v>9.1</v>
      </c>
      <c r="E917">
        <v>-0.1915</v>
      </c>
      <c r="F917">
        <v>0.33279999999999998</v>
      </c>
      <c r="G917">
        <v>7.8799999999999995E-2</v>
      </c>
    </row>
    <row r="918" spans="1:7" x14ac:dyDescent="0.15">
      <c r="A918">
        <v>9.11</v>
      </c>
      <c r="E918">
        <v>-0.1925</v>
      </c>
      <c r="F918">
        <v>0.32500000000000001</v>
      </c>
      <c r="G918">
        <v>7.3800000000000004E-2</v>
      </c>
    </row>
    <row r="919" spans="1:7" x14ac:dyDescent="0.15">
      <c r="A919">
        <v>9.1199999999999992</v>
      </c>
      <c r="E919">
        <v>-0.1855</v>
      </c>
      <c r="F919">
        <v>0.33</v>
      </c>
      <c r="G919">
        <v>7.7499999999999999E-2</v>
      </c>
    </row>
    <row r="920" spans="1:7" x14ac:dyDescent="0.15">
      <c r="A920">
        <v>9.1300000000000008</v>
      </c>
      <c r="E920">
        <v>-0.1875</v>
      </c>
      <c r="F920">
        <v>0.33079999999999998</v>
      </c>
      <c r="G920">
        <v>7.9799999999999996E-2</v>
      </c>
    </row>
    <row r="921" spans="1:7" x14ac:dyDescent="0.15">
      <c r="A921">
        <v>9.14</v>
      </c>
      <c r="E921">
        <v>-0.1925</v>
      </c>
      <c r="F921">
        <v>0.33</v>
      </c>
      <c r="G921">
        <v>7.3800000000000004E-2</v>
      </c>
    </row>
    <row r="922" spans="1:7" x14ac:dyDescent="0.15">
      <c r="A922">
        <v>9.15</v>
      </c>
      <c r="E922">
        <v>-0.1913</v>
      </c>
      <c r="F922">
        <v>0.33400000000000002</v>
      </c>
      <c r="G922">
        <v>7.1800000000000003E-2</v>
      </c>
    </row>
    <row r="923" spans="1:7" x14ac:dyDescent="0.15">
      <c r="A923">
        <v>9.16</v>
      </c>
      <c r="E923">
        <v>-0.1875</v>
      </c>
      <c r="F923">
        <v>0.33100000000000002</v>
      </c>
      <c r="G923">
        <v>7.4800000000000005E-2</v>
      </c>
    </row>
    <row r="924" spans="1:7" x14ac:dyDescent="0.15">
      <c r="A924">
        <v>9.17</v>
      </c>
      <c r="E924">
        <v>-0.1875</v>
      </c>
      <c r="F924">
        <v>0.33200000000000002</v>
      </c>
      <c r="G924">
        <v>8.1500000000000003E-2</v>
      </c>
    </row>
    <row r="925" spans="1:7" x14ac:dyDescent="0.15">
      <c r="A925">
        <v>9.18</v>
      </c>
      <c r="E925">
        <v>-0.18729999999999999</v>
      </c>
      <c r="F925">
        <v>0.33279999999999998</v>
      </c>
      <c r="G925">
        <v>8.1500000000000003E-2</v>
      </c>
    </row>
    <row r="926" spans="1:7" x14ac:dyDescent="0.15">
      <c r="A926">
        <v>9.19</v>
      </c>
      <c r="E926">
        <v>-0.1943</v>
      </c>
      <c r="F926">
        <v>0.32400000000000001</v>
      </c>
      <c r="G926">
        <v>7.3800000000000004E-2</v>
      </c>
    </row>
    <row r="927" spans="1:7" x14ac:dyDescent="0.15">
      <c r="A927">
        <v>9.1999999999999993</v>
      </c>
      <c r="E927">
        <v>-0.20050000000000001</v>
      </c>
      <c r="F927">
        <v>0.32379999999999998</v>
      </c>
      <c r="G927">
        <v>7.3800000000000004E-2</v>
      </c>
    </row>
    <row r="928" spans="1:7" x14ac:dyDescent="0.15">
      <c r="A928">
        <v>9.2100000000000009</v>
      </c>
      <c r="E928">
        <v>-0.20130000000000001</v>
      </c>
      <c r="F928">
        <v>0.33</v>
      </c>
      <c r="G928">
        <v>7.5800000000000006E-2</v>
      </c>
    </row>
    <row r="929" spans="1:7" x14ac:dyDescent="0.15">
      <c r="A929">
        <v>9.2200000000000006</v>
      </c>
      <c r="E929">
        <v>-0.1943</v>
      </c>
      <c r="F929">
        <v>0.32679999999999998</v>
      </c>
      <c r="G929">
        <v>7.7799999999999994E-2</v>
      </c>
    </row>
    <row r="930" spans="1:7" x14ac:dyDescent="0.15">
      <c r="A930">
        <v>9.23</v>
      </c>
      <c r="E930">
        <v>-0.19550000000000001</v>
      </c>
      <c r="F930">
        <v>0.32600000000000001</v>
      </c>
      <c r="G930">
        <v>7.3800000000000004E-2</v>
      </c>
    </row>
    <row r="931" spans="1:7" x14ac:dyDescent="0.15">
      <c r="A931">
        <v>9.24</v>
      </c>
      <c r="E931">
        <v>-0.20050000000000001</v>
      </c>
      <c r="F931">
        <v>0.33100000000000002</v>
      </c>
      <c r="G931">
        <v>7.3800000000000004E-2</v>
      </c>
    </row>
    <row r="932" spans="1:7" x14ac:dyDescent="0.15">
      <c r="A932">
        <v>9.25</v>
      </c>
      <c r="E932">
        <v>-0.20030000000000001</v>
      </c>
      <c r="F932">
        <v>0.33279999999999998</v>
      </c>
      <c r="G932">
        <v>7.3499999999999996E-2</v>
      </c>
    </row>
    <row r="933" spans="1:7" x14ac:dyDescent="0.15">
      <c r="A933">
        <v>9.26</v>
      </c>
      <c r="E933">
        <v>-0.20150000000000001</v>
      </c>
      <c r="F933">
        <v>0.32379999999999998</v>
      </c>
      <c r="G933">
        <v>7.2800000000000004E-2</v>
      </c>
    </row>
    <row r="934" spans="1:7" x14ac:dyDescent="0.15">
      <c r="A934">
        <v>9.27</v>
      </c>
      <c r="E934">
        <v>-0.1963</v>
      </c>
      <c r="F934">
        <v>0.32900000000000001</v>
      </c>
      <c r="G934">
        <v>7.85E-2</v>
      </c>
    </row>
    <row r="935" spans="1:7" x14ac:dyDescent="0.15">
      <c r="A935">
        <v>9.2799999999999994</v>
      </c>
      <c r="E935">
        <v>-0.1893</v>
      </c>
      <c r="F935">
        <v>0.33279999999999998</v>
      </c>
      <c r="G935">
        <v>8.3500000000000005E-2</v>
      </c>
    </row>
    <row r="936" spans="1:7" x14ac:dyDescent="0.15">
      <c r="A936">
        <v>9.2899999999999991</v>
      </c>
      <c r="E936">
        <v>-0.1883</v>
      </c>
      <c r="F936">
        <v>0.33279999999999998</v>
      </c>
      <c r="G936">
        <v>7.85E-2</v>
      </c>
    </row>
    <row r="937" spans="1:7" x14ac:dyDescent="0.15">
      <c r="A937">
        <v>9.3000000000000007</v>
      </c>
      <c r="E937">
        <v>-0.1925</v>
      </c>
      <c r="F937">
        <v>0.32679999999999998</v>
      </c>
      <c r="G937">
        <v>6.88E-2</v>
      </c>
    </row>
    <row r="938" spans="1:7" x14ac:dyDescent="0.15">
      <c r="A938">
        <v>9.31</v>
      </c>
      <c r="E938">
        <v>-0.1973</v>
      </c>
      <c r="F938">
        <v>0.32600000000000001</v>
      </c>
      <c r="G938">
        <v>7.1800000000000003E-2</v>
      </c>
    </row>
    <row r="939" spans="1:7" x14ac:dyDescent="0.15">
      <c r="A939">
        <v>9.32</v>
      </c>
      <c r="E939">
        <v>-0.1993</v>
      </c>
      <c r="F939">
        <v>0.32779999999999998</v>
      </c>
      <c r="G939">
        <v>7.3800000000000004E-2</v>
      </c>
    </row>
    <row r="940" spans="1:7" x14ac:dyDescent="0.15">
      <c r="A940">
        <v>9.33</v>
      </c>
      <c r="E940">
        <v>-0.20130000000000001</v>
      </c>
      <c r="F940">
        <v>0.32900000000000001</v>
      </c>
      <c r="G940">
        <v>7.1800000000000003E-2</v>
      </c>
    </row>
    <row r="941" spans="1:7" x14ac:dyDescent="0.15">
      <c r="A941">
        <v>9.34</v>
      </c>
      <c r="E941">
        <v>-0.20130000000000001</v>
      </c>
      <c r="F941">
        <v>0.32500000000000001</v>
      </c>
      <c r="G941">
        <v>7.1499999999999994E-2</v>
      </c>
    </row>
    <row r="942" spans="1:7" x14ac:dyDescent="0.15">
      <c r="A942">
        <v>9.35</v>
      </c>
      <c r="E942">
        <v>-0.1925</v>
      </c>
      <c r="F942">
        <v>0.32500000000000001</v>
      </c>
      <c r="G942">
        <v>8.1500000000000003E-2</v>
      </c>
    </row>
    <row r="943" spans="1:7" x14ac:dyDescent="0.15">
      <c r="A943">
        <v>9.36</v>
      </c>
      <c r="E943">
        <v>-0.1855</v>
      </c>
      <c r="F943">
        <v>0.33100000000000002</v>
      </c>
      <c r="G943">
        <v>8.4500000000000006E-2</v>
      </c>
    </row>
    <row r="944" spans="1:7" x14ac:dyDescent="0.15">
      <c r="A944">
        <v>9.3699999999999992</v>
      </c>
      <c r="E944">
        <v>-0.1825</v>
      </c>
      <c r="F944">
        <v>0.33200000000000002</v>
      </c>
      <c r="G944">
        <v>7.5800000000000006E-2</v>
      </c>
    </row>
    <row r="945" spans="1:7" x14ac:dyDescent="0.15">
      <c r="A945">
        <v>9.3800000000000008</v>
      </c>
      <c r="E945">
        <v>-0.18729999999999999</v>
      </c>
      <c r="F945">
        <v>0.32979999999999998</v>
      </c>
      <c r="G945">
        <v>6.7799999999999999E-2</v>
      </c>
    </row>
    <row r="946" spans="1:7" x14ac:dyDescent="0.15">
      <c r="A946">
        <v>9.39</v>
      </c>
      <c r="E946">
        <v>-0.1875</v>
      </c>
      <c r="F946">
        <v>0.33100000000000002</v>
      </c>
      <c r="G946">
        <v>7.7499999999999999E-2</v>
      </c>
    </row>
    <row r="947" spans="1:7" x14ac:dyDescent="0.15">
      <c r="A947">
        <v>9.4</v>
      </c>
      <c r="E947">
        <v>-0.1865</v>
      </c>
      <c r="F947">
        <v>0.33600000000000002</v>
      </c>
      <c r="G947">
        <v>8.1500000000000003E-2</v>
      </c>
    </row>
    <row r="948" spans="1:7" x14ac:dyDescent="0.15">
      <c r="A948">
        <v>9.41</v>
      </c>
      <c r="E948">
        <v>-0.1885</v>
      </c>
      <c r="F948">
        <v>0.33</v>
      </c>
      <c r="G948">
        <v>7.5800000000000006E-2</v>
      </c>
    </row>
    <row r="949" spans="1:7" x14ac:dyDescent="0.15">
      <c r="A949">
        <v>9.42</v>
      </c>
      <c r="E949">
        <v>-0.1915</v>
      </c>
      <c r="F949">
        <v>0.33279999999999998</v>
      </c>
      <c r="G949">
        <v>7.1800000000000003E-2</v>
      </c>
    </row>
    <row r="950" spans="1:7" x14ac:dyDescent="0.15">
      <c r="A950">
        <v>9.43</v>
      </c>
      <c r="E950">
        <v>-0.1875</v>
      </c>
      <c r="F950">
        <v>0.33479999999999999</v>
      </c>
      <c r="G950">
        <v>8.1500000000000003E-2</v>
      </c>
    </row>
    <row r="951" spans="1:7" x14ac:dyDescent="0.15">
      <c r="A951">
        <v>9.44</v>
      </c>
      <c r="E951">
        <v>-0.1855</v>
      </c>
      <c r="F951">
        <v>0.33600000000000002</v>
      </c>
      <c r="G951">
        <v>8.3500000000000005E-2</v>
      </c>
    </row>
    <row r="952" spans="1:7" x14ac:dyDescent="0.15">
      <c r="A952">
        <v>9.4499999999999993</v>
      </c>
      <c r="E952">
        <v>-0.1895</v>
      </c>
      <c r="F952">
        <v>0.33</v>
      </c>
      <c r="G952">
        <v>7.3800000000000004E-2</v>
      </c>
    </row>
    <row r="953" spans="1:7" x14ac:dyDescent="0.15">
      <c r="A953">
        <v>9.4600000000000009</v>
      </c>
      <c r="E953">
        <v>-0.1885</v>
      </c>
      <c r="F953">
        <v>0.33400000000000002</v>
      </c>
      <c r="G953">
        <v>7.5800000000000006E-2</v>
      </c>
    </row>
    <row r="954" spans="1:7" x14ac:dyDescent="0.15">
      <c r="A954">
        <v>9.4700000000000006</v>
      </c>
      <c r="E954">
        <v>-0.1915</v>
      </c>
      <c r="F954">
        <v>0.33500000000000002</v>
      </c>
      <c r="G954">
        <v>8.0500000000000002E-2</v>
      </c>
    </row>
    <row r="955" spans="1:7" x14ac:dyDescent="0.15">
      <c r="A955">
        <v>9.48</v>
      </c>
      <c r="E955">
        <v>-0.1983</v>
      </c>
      <c r="F955">
        <v>0.33</v>
      </c>
      <c r="G955">
        <v>7.7499999999999999E-2</v>
      </c>
    </row>
    <row r="956" spans="1:7" x14ac:dyDescent="0.15">
      <c r="A956">
        <v>9.49</v>
      </c>
      <c r="E956">
        <v>-0.20230000000000001</v>
      </c>
      <c r="F956">
        <v>0.32779999999999998</v>
      </c>
      <c r="G956">
        <v>7.2800000000000004E-2</v>
      </c>
    </row>
    <row r="957" spans="1:7" x14ac:dyDescent="0.15">
      <c r="A957">
        <v>9.5</v>
      </c>
      <c r="E957">
        <v>-0.20250000000000001</v>
      </c>
      <c r="F957">
        <v>0.32600000000000001</v>
      </c>
      <c r="G957">
        <v>7.1800000000000003E-2</v>
      </c>
    </row>
    <row r="958" spans="1:7" x14ac:dyDescent="0.15">
      <c r="A958">
        <v>9.51</v>
      </c>
      <c r="E958">
        <v>-0.1953</v>
      </c>
      <c r="F958">
        <v>0.33079999999999998</v>
      </c>
      <c r="G958">
        <v>7.8799999999999995E-2</v>
      </c>
    </row>
    <row r="959" spans="1:7" x14ac:dyDescent="0.15">
      <c r="A959">
        <v>9.52</v>
      </c>
      <c r="E959">
        <v>-0.1883</v>
      </c>
      <c r="F959">
        <v>0.32700000000000001</v>
      </c>
      <c r="G959">
        <v>8.0500000000000002E-2</v>
      </c>
    </row>
    <row r="960" spans="1:7" x14ac:dyDescent="0.15">
      <c r="A960">
        <v>9.5299999999999994</v>
      </c>
      <c r="E960">
        <v>-0.1885</v>
      </c>
      <c r="F960">
        <v>0.32900000000000001</v>
      </c>
      <c r="G960">
        <v>7.4499999999999997E-2</v>
      </c>
    </row>
    <row r="961" spans="1:7" x14ac:dyDescent="0.15">
      <c r="A961">
        <v>9.5399999999999991</v>
      </c>
      <c r="E961">
        <v>-0.1963</v>
      </c>
      <c r="F961">
        <v>0.32800000000000001</v>
      </c>
      <c r="G961">
        <v>7.2800000000000004E-2</v>
      </c>
    </row>
    <row r="962" spans="1:7" x14ac:dyDescent="0.15">
      <c r="A962">
        <v>9.5500000000000007</v>
      </c>
      <c r="E962">
        <v>-0.19450000000000001</v>
      </c>
      <c r="F962">
        <v>0.33479999999999999</v>
      </c>
      <c r="G962">
        <v>7.5499999999999998E-2</v>
      </c>
    </row>
    <row r="963" spans="1:7" x14ac:dyDescent="0.15">
      <c r="A963">
        <v>9.56</v>
      </c>
      <c r="E963">
        <v>-0.1835</v>
      </c>
      <c r="F963">
        <v>0.33500000000000002</v>
      </c>
      <c r="G963">
        <v>7.85E-2</v>
      </c>
    </row>
    <row r="964" spans="1:7" x14ac:dyDescent="0.15">
      <c r="A964">
        <v>9.57</v>
      </c>
      <c r="E964">
        <v>-0.17929999999999999</v>
      </c>
      <c r="F964">
        <v>0.3538</v>
      </c>
      <c r="G964">
        <v>8.0500000000000002E-2</v>
      </c>
    </row>
    <row r="965" spans="1:7" x14ac:dyDescent="0.15">
      <c r="A965">
        <v>9.58</v>
      </c>
      <c r="E965">
        <v>-0.18149999999999999</v>
      </c>
      <c r="F965">
        <v>0.38800000000000001</v>
      </c>
      <c r="G965">
        <v>9.6500000000000002E-2</v>
      </c>
    </row>
    <row r="966" spans="1:7" x14ac:dyDescent="0.15">
      <c r="A966">
        <v>9.59</v>
      </c>
      <c r="E966">
        <v>-0.1993</v>
      </c>
      <c r="F966">
        <v>0.441</v>
      </c>
      <c r="G966">
        <v>0.15049999999999999</v>
      </c>
    </row>
    <row r="967" spans="1:7" x14ac:dyDescent="0.15">
      <c r="A967">
        <v>9.6</v>
      </c>
      <c r="E967">
        <v>-0.2235</v>
      </c>
      <c r="F967">
        <v>0.47599999999999998</v>
      </c>
      <c r="G967">
        <v>0.2555</v>
      </c>
    </row>
    <row r="968" spans="1:7" x14ac:dyDescent="0.15">
      <c r="A968">
        <v>9.61</v>
      </c>
      <c r="E968">
        <v>-0.24729999999999999</v>
      </c>
      <c r="F968">
        <v>0.42480000000000001</v>
      </c>
      <c r="G968">
        <v>0.4168</v>
      </c>
    </row>
    <row r="969" spans="1:7" x14ac:dyDescent="0.15">
      <c r="A969">
        <v>9.6199999999999992</v>
      </c>
      <c r="E969">
        <v>-0.28849999999999998</v>
      </c>
      <c r="F969">
        <v>0.222</v>
      </c>
      <c r="G969">
        <v>0.51280000000000003</v>
      </c>
    </row>
    <row r="970" spans="1:7" x14ac:dyDescent="0.15">
      <c r="A970">
        <v>9.6300000000000008</v>
      </c>
      <c r="E970">
        <v>-0.34549999999999997</v>
      </c>
      <c r="F970">
        <v>-5.5E-2</v>
      </c>
      <c r="G970">
        <v>0.32550000000000001</v>
      </c>
    </row>
    <row r="971" spans="1:7" x14ac:dyDescent="0.15">
      <c r="A971">
        <v>9.64</v>
      </c>
      <c r="E971">
        <v>-0.27650000000000002</v>
      </c>
      <c r="F971">
        <v>-0.21029999999999999</v>
      </c>
      <c r="G971">
        <v>-0.1085</v>
      </c>
    </row>
    <row r="972" spans="1:7" x14ac:dyDescent="0.15">
      <c r="A972">
        <v>9.65</v>
      </c>
      <c r="E972">
        <v>-4.6300000000000001E-2</v>
      </c>
      <c r="F972">
        <v>-0.13830000000000001</v>
      </c>
      <c r="G972">
        <v>-0.65429999999999999</v>
      </c>
    </row>
    <row r="973" spans="1:7" x14ac:dyDescent="0.15">
      <c r="A973">
        <v>9.66</v>
      </c>
      <c r="E973">
        <v>0.1028</v>
      </c>
      <c r="F973">
        <v>0.20080000000000001</v>
      </c>
      <c r="G973">
        <v>-1.4075</v>
      </c>
    </row>
    <row r="974" spans="1:7" x14ac:dyDescent="0.15">
      <c r="A974">
        <v>9.67</v>
      </c>
      <c r="E974">
        <v>1.6799999999999999E-2</v>
      </c>
      <c r="F974">
        <v>0.90280000000000005</v>
      </c>
      <c r="G974">
        <v>-1.5043</v>
      </c>
    </row>
    <row r="975" spans="1:7" x14ac:dyDescent="0.15">
      <c r="A975">
        <v>9.68</v>
      </c>
      <c r="E975">
        <v>-0.20130000000000001</v>
      </c>
      <c r="F975">
        <v>1.6488</v>
      </c>
      <c r="G975">
        <v>0.24579999999999999</v>
      </c>
    </row>
    <row r="976" spans="1:7" x14ac:dyDescent="0.15">
      <c r="A976">
        <v>9.69</v>
      </c>
      <c r="E976">
        <v>-0.47949999999999998</v>
      </c>
      <c r="F976">
        <v>1.5338000000000001</v>
      </c>
      <c r="G976">
        <v>2.2334999999999998</v>
      </c>
    </row>
    <row r="977" spans="1:7" x14ac:dyDescent="0.15">
      <c r="A977">
        <v>9.6999999999999993</v>
      </c>
      <c r="E977">
        <v>-0.53949999999999998</v>
      </c>
      <c r="F977">
        <v>0.47599999999999998</v>
      </c>
      <c r="G977">
        <v>2.3195000000000001</v>
      </c>
    </row>
    <row r="978" spans="1:7" x14ac:dyDescent="0.15">
      <c r="A978">
        <v>9.7100000000000009</v>
      </c>
      <c r="E978">
        <v>-0.10050000000000001</v>
      </c>
      <c r="F978">
        <v>-6.3E-3</v>
      </c>
      <c r="G978">
        <v>1.0678000000000001</v>
      </c>
    </row>
    <row r="979" spans="1:7" x14ac:dyDescent="0.15">
      <c r="A979">
        <v>9.7200000000000006</v>
      </c>
      <c r="E979">
        <v>0.3458</v>
      </c>
      <c r="F979">
        <v>0.4788</v>
      </c>
      <c r="G979">
        <v>0.60150000000000003</v>
      </c>
    </row>
    <row r="980" spans="1:7" x14ac:dyDescent="0.15">
      <c r="A980">
        <v>9.73</v>
      </c>
      <c r="E980">
        <v>0.25480000000000003</v>
      </c>
      <c r="F980">
        <v>1.147</v>
      </c>
      <c r="G980">
        <v>0.77349999999999997</v>
      </c>
    </row>
    <row r="981" spans="1:7" x14ac:dyDescent="0.15">
      <c r="A981">
        <v>9.74</v>
      </c>
      <c r="E981">
        <v>-0.54430000000000001</v>
      </c>
      <c r="F981">
        <v>2.2930000000000001</v>
      </c>
      <c r="G981">
        <v>1.2198</v>
      </c>
    </row>
    <row r="982" spans="1:7" x14ac:dyDescent="0.15">
      <c r="A982">
        <v>9.75</v>
      </c>
      <c r="E982">
        <v>-1.6702999999999999</v>
      </c>
      <c r="F982">
        <v>3.3597999999999999</v>
      </c>
      <c r="G982">
        <v>4.2095000000000002</v>
      </c>
    </row>
    <row r="983" spans="1:7" x14ac:dyDescent="0.15">
      <c r="A983">
        <v>9.76</v>
      </c>
      <c r="E983">
        <v>-2.5943000000000001</v>
      </c>
      <c r="F983">
        <v>2.7547999999999999</v>
      </c>
      <c r="G983">
        <v>8.8584999999999994</v>
      </c>
    </row>
    <row r="984" spans="1:7" x14ac:dyDescent="0.15">
      <c r="A984">
        <v>9.77</v>
      </c>
      <c r="E984">
        <v>-3.4424999999999999</v>
      </c>
      <c r="F984">
        <v>-0.72130000000000005</v>
      </c>
      <c r="G984">
        <v>10.421799999999999</v>
      </c>
    </row>
    <row r="985" spans="1:7" x14ac:dyDescent="0.15">
      <c r="A985">
        <v>9.7799999999999994</v>
      </c>
      <c r="E985">
        <v>-3.6583000000000001</v>
      </c>
      <c r="F985">
        <v>-5.5250000000000004</v>
      </c>
      <c r="G985">
        <v>6.5054999999999996</v>
      </c>
    </row>
    <row r="986" spans="1:7" x14ac:dyDescent="0.15">
      <c r="A986">
        <v>9.7899999999999991</v>
      </c>
      <c r="E986">
        <v>-2.0722999999999998</v>
      </c>
      <c r="F986">
        <v>-8.7212999999999994</v>
      </c>
      <c r="G986">
        <v>-2.3984999999999999</v>
      </c>
    </row>
    <row r="987" spans="1:7" x14ac:dyDescent="0.15">
      <c r="A987">
        <v>9.8000000000000007</v>
      </c>
      <c r="E987">
        <v>0.83050000000000002</v>
      </c>
      <c r="F987">
        <v>-9.6193000000000008</v>
      </c>
      <c r="G987">
        <v>-13.704499999999999</v>
      </c>
    </row>
    <row r="988" spans="1:7" x14ac:dyDescent="0.15">
      <c r="A988">
        <v>9.81</v>
      </c>
      <c r="E988">
        <v>2.6025</v>
      </c>
      <c r="F988">
        <v>-7.2073</v>
      </c>
      <c r="G988">
        <v>-21.391300000000001</v>
      </c>
    </row>
    <row r="989" spans="1:7" x14ac:dyDescent="0.15">
      <c r="A989">
        <v>9.82</v>
      </c>
      <c r="E989">
        <v>1.9638</v>
      </c>
      <c r="F989">
        <v>-0.4133</v>
      </c>
      <c r="G989">
        <v>-20.3293</v>
      </c>
    </row>
    <row r="990" spans="1:7" x14ac:dyDescent="0.15">
      <c r="A990">
        <v>9.83</v>
      </c>
      <c r="E990">
        <v>0.80149999999999999</v>
      </c>
      <c r="F990">
        <v>7.7877999999999998</v>
      </c>
      <c r="G990">
        <v>-13.4315</v>
      </c>
    </row>
    <row r="991" spans="1:7" x14ac:dyDescent="0.15">
      <c r="A991">
        <v>9.84</v>
      </c>
      <c r="E991">
        <v>1.6825000000000001</v>
      </c>
      <c r="F991">
        <v>12.257999999999999</v>
      </c>
      <c r="G991">
        <v>-5.3925000000000001</v>
      </c>
    </row>
    <row r="992" spans="1:7" x14ac:dyDescent="0.15">
      <c r="A992">
        <v>9.85</v>
      </c>
      <c r="E992">
        <v>3.6894999999999998</v>
      </c>
      <c r="F992">
        <v>13.500999999999999</v>
      </c>
      <c r="G992">
        <v>-0.90449999999999997</v>
      </c>
    </row>
    <row r="993" spans="1:7" x14ac:dyDescent="0.15">
      <c r="A993">
        <v>9.86</v>
      </c>
      <c r="E993">
        <v>4.3155000000000001</v>
      </c>
      <c r="F993">
        <v>13.086</v>
      </c>
      <c r="G993">
        <v>7.6595000000000004</v>
      </c>
    </row>
    <row r="994" spans="1:7" x14ac:dyDescent="0.15">
      <c r="A994">
        <v>9.8699999999999992</v>
      </c>
      <c r="E994">
        <v>3.4565000000000001</v>
      </c>
      <c r="F994">
        <v>10.613799999999999</v>
      </c>
      <c r="G994">
        <v>22.0595</v>
      </c>
    </row>
    <row r="995" spans="1:7" x14ac:dyDescent="0.15">
      <c r="A995">
        <v>9.8800000000000008</v>
      </c>
      <c r="E995">
        <v>0.14949999999999999</v>
      </c>
      <c r="F995">
        <v>4.085</v>
      </c>
      <c r="G995">
        <v>32.137799999999999</v>
      </c>
    </row>
    <row r="996" spans="1:7" x14ac:dyDescent="0.15">
      <c r="A996">
        <v>9.89</v>
      </c>
      <c r="E996">
        <v>-2.5855000000000001</v>
      </c>
      <c r="F996">
        <v>-6.0990000000000002</v>
      </c>
      <c r="G996">
        <v>29.7088</v>
      </c>
    </row>
    <row r="997" spans="1:7" x14ac:dyDescent="0.15">
      <c r="A997">
        <v>9.9</v>
      </c>
      <c r="E997">
        <v>-3.2284999999999999</v>
      </c>
      <c r="F997">
        <v>-13.0343</v>
      </c>
      <c r="G997">
        <v>14.301500000000001</v>
      </c>
    </row>
    <row r="998" spans="1:7" x14ac:dyDescent="0.15">
      <c r="A998">
        <v>9.91</v>
      </c>
      <c r="E998">
        <v>-3.2323</v>
      </c>
      <c r="F998">
        <v>-14.048999999999999</v>
      </c>
      <c r="G998">
        <v>-4.3499999999999997E-2</v>
      </c>
    </row>
    <row r="999" spans="1:7" x14ac:dyDescent="0.15">
      <c r="A999">
        <v>9.92</v>
      </c>
      <c r="E999">
        <v>-4.7794999999999996</v>
      </c>
      <c r="F999">
        <v>-10.458</v>
      </c>
      <c r="G999">
        <v>-13.3645</v>
      </c>
    </row>
    <row r="1000" spans="1:7" x14ac:dyDescent="0.15">
      <c r="A1000">
        <v>9.93</v>
      </c>
      <c r="E1000">
        <v>-10.1233</v>
      </c>
      <c r="F1000">
        <v>-3.6373000000000002</v>
      </c>
      <c r="G1000">
        <v>-17.0915</v>
      </c>
    </row>
    <row r="1001" spans="1:7" x14ac:dyDescent="0.15">
      <c r="A1001">
        <v>9.94</v>
      </c>
      <c r="E1001">
        <v>-12.6135</v>
      </c>
      <c r="F1001">
        <v>3.4897999999999998</v>
      </c>
      <c r="G1001">
        <v>-10.392300000000001</v>
      </c>
    </row>
    <row r="1002" spans="1:7" x14ac:dyDescent="0.15">
      <c r="A1002">
        <v>9.9499999999999993</v>
      </c>
      <c r="E1002">
        <v>-8.9812999999999992</v>
      </c>
      <c r="F1002">
        <v>5.3667999999999996</v>
      </c>
      <c r="G1002">
        <v>1.0525</v>
      </c>
    </row>
    <row r="1003" spans="1:7" x14ac:dyDescent="0.15">
      <c r="A1003">
        <v>9.9600000000000009</v>
      </c>
      <c r="E1003">
        <v>-5.6695000000000002</v>
      </c>
      <c r="F1003">
        <v>-0.60929999999999995</v>
      </c>
      <c r="G1003">
        <v>8.4977999999999998</v>
      </c>
    </row>
    <row r="1004" spans="1:7" x14ac:dyDescent="0.15">
      <c r="A1004">
        <v>9.9700000000000006</v>
      </c>
      <c r="E1004">
        <v>-1.3653</v>
      </c>
      <c r="F1004">
        <v>-1.379</v>
      </c>
      <c r="G1004">
        <v>-5.2214999999999998</v>
      </c>
    </row>
    <row r="1005" spans="1:7" x14ac:dyDescent="0.15">
      <c r="A1005">
        <v>9.98</v>
      </c>
      <c r="E1005">
        <v>10.3375</v>
      </c>
      <c r="F1005">
        <v>8.4570000000000007</v>
      </c>
      <c r="G1005">
        <v>-10.7235</v>
      </c>
    </row>
    <row r="1006" spans="1:7" x14ac:dyDescent="0.15">
      <c r="A1006">
        <v>9.99</v>
      </c>
      <c r="E1006">
        <v>20.034500000000001</v>
      </c>
      <c r="F1006">
        <v>13.1218</v>
      </c>
      <c r="G1006">
        <v>0.63949999999999996</v>
      </c>
    </row>
    <row r="1007" spans="1:7" x14ac:dyDescent="0.15">
      <c r="A1007">
        <v>10</v>
      </c>
      <c r="E1007">
        <v>11.3575</v>
      </c>
      <c r="F1007">
        <v>7.4847999999999999</v>
      </c>
      <c r="G1007">
        <v>3.5198</v>
      </c>
    </row>
    <row r="1008" spans="1:7" x14ac:dyDescent="0.15">
      <c r="A1008">
        <v>10.01</v>
      </c>
      <c r="E1008">
        <v>-5.9573</v>
      </c>
      <c r="F1008">
        <v>3.7227999999999999</v>
      </c>
      <c r="G1008">
        <v>24.044499999999999</v>
      </c>
    </row>
    <row r="1009" spans="1:7" x14ac:dyDescent="0.15">
      <c r="A1009">
        <v>10.02</v>
      </c>
      <c r="E1009">
        <v>-13.7995</v>
      </c>
      <c r="F1009">
        <v>-6.1113</v>
      </c>
      <c r="G1009">
        <v>78.456500000000005</v>
      </c>
    </row>
    <row r="1010" spans="1:7" x14ac:dyDescent="0.15">
      <c r="A1010">
        <v>10.029999999999999</v>
      </c>
      <c r="E1010">
        <v>-16.2715</v>
      </c>
      <c r="F1010">
        <v>-32.787300000000002</v>
      </c>
      <c r="G1010">
        <v>52.555799999999998</v>
      </c>
    </row>
    <row r="1011" spans="1:7" x14ac:dyDescent="0.15">
      <c r="A1011">
        <v>10.039999999999999</v>
      </c>
      <c r="E1011">
        <v>-8.6792999999999996</v>
      </c>
      <c r="F1011">
        <v>-51.908000000000001</v>
      </c>
      <c r="G1011">
        <v>-95.800299999999993</v>
      </c>
    </row>
    <row r="1012" spans="1:7" x14ac:dyDescent="0.15">
      <c r="A1012">
        <v>10.050000000000001</v>
      </c>
      <c r="E1012">
        <v>22.705500000000001</v>
      </c>
      <c r="F1012">
        <v>-28.0853</v>
      </c>
      <c r="G1012">
        <v>-209.3595</v>
      </c>
    </row>
    <row r="1013" spans="1:7" x14ac:dyDescent="0.15">
      <c r="A1013">
        <v>10.06</v>
      </c>
      <c r="E1013">
        <v>43.2515</v>
      </c>
      <c r="F1013">
        <v>36.973999999999997</v>
      </c>
      <c r="G1013">
        <v>-153.41249999999999</v>
      </c>
    </row>
    <row r="1014" spans="1:7" x14ac:dyDescent="0.15">
      <c r="A1014">
        <v>10.07</v>
      </c>
      <c r="E1014">
        <v>12.186500000000001</v>
      </c>
      <c r="F1014">
        <v>81.770799999999994</v>
      </c>
      <c r="G1014">
        <v>9.6675000000000004</v>
      </c>
    </row>
    <row r="1015" spans="1:7" x14ac:dyDescent="0.15">
      <c r="A1015">
        <v>10.08</v>
      </c>
      <c r="E1015">
        <v>-40.240499999999997</v>
      </c>
      <c r="F1015">
        <v>73.646799999999999</v>
      </c>
      <c r="G1015">
        <v>143.58850000000001</v>
      </c>
    </row>
    <row r="1016" spans="1:7" x14ac:dyDescent="0.15">
      <c r="A1016">
        <v>10.09</v>
      </c>
      <c r="E1016">
        <v>-63.1205</v>
      </c>
      <c r="F1016">
        <v>29.221800000000002</v>
      </c>
      <c r="G1016">
        <v>192.5215</v>
      </c>
    </row>
    <row r="1017" spans="1:7" x14ac:dyDescent="0.15">
      <c r="A1017">
        <v>10.1</v>
      </c>
      <c r="E1017">
        <v>-26.1983</v>
      </c>
      <c r="F1017">
        <v>-19.852</v>
      </c>
      <c r="G1017">
        <v>118.9648</v>
      </c>
    </row>
    <row r="1018" spans="1:7" x14ac:dyDescent="0.15">
      <c r="A1018">
        <v>10.11</v>
      </c>
      <c r="E1018">
        <v>35.6755</v>
      </c>
      <c r="F1018">
        <v>-59.658000000000001</v>
      </c>
      <c r="G1018">
        <v>-47.5685</v>
      </c>
    </row>
    <row r="1019" spans="1:7" x14ac:dyDescent="0.15">
      <c r="A1019">
        <v>10.119999999999999</v>
      </c>
      <c r="E1019">
        <v>68.986500000000007</v>
      </c>
      <c r="F1019">
        <v>-94.078999999999994</v>
      </c>
      <c r="G1019">
        <v>-162.80529999999999</v>
      </c>
    </row>
    <row r="1020" spans="1:7" x14ac:dyDescent="0.15">
      <c r="A1020">
        <v>10.130000000000001</v>
      </c>
      <c r="E1020">
        <v>75.989800000000002</v>
      </c>
      <c r="F1020">
        <v>-85.016999999999996</v>
      </c>
      <c r="G1020">
        <v>-136.4743</v>
      </c>
    </row>
    <row r="1021" spans="1:7" x14ac:dyDescent="0.15">
      <c r="A1021">
        <v>10.14</v>
      </c>
      <c r="E1021">
        <v>36.877800000000001</v>
      </c>
      <c r="F1021">
        <v>3.2277999999999998</v>
      </c>
      <c r="G1021">
        <v>-13.430300000000001</v>
      </c>
    </row>
    <row r="1022" spans="1:7" x14ac:dyDescent="0.15">
      <c r="A1022">
        <v>10.15</v>
      </c>
      <c r="E1022">
        <v>-45.182299999999998</v>
      </c>
      <c r="F1022">
        <v>97.837800000000001</v>
      </c>
      <c r="G1022">
        <v>92.834800000000001</v>
      </c>
    </row>
    <row r="1023" spans="1:7" x14ac:dyDescent="0.15">
      <c r="A1023">
        <v>10.16</v>
      </c>
      <c r="E1023">
        <v>-77.948499999999996</v>
      </c>
      <c r="F1023">
        <v>93.715999999999994</v>
      </c>
      <c r="G1023">
        <v>142.9015</v>
      </c>
    </row>
    <row r="1024" spans="1:7" x14ac:dyDescent="0.15">
      <c r="A1024">
        <v>10.17</v>
      </c>
      <c r="E1024">
        <v>-50.780299999999997</v>
      </c>
      <c r="F1024">
        <v>44.881</v>
      </c>
      <c r="G1024">
        <v>107.08150000000001</v>
      </c>
    </row>
    <row r="1025" spans="1:7" x14ac:dyDescent="0.15">
      <c r="A1025">
        <v>10.18</v>
      </c>
      <c r="E1025">
        <v>-23.107500000000002</v>
      </c>
      <c r="F1025">
        <v>22.030999999999999</v>
      </c>
      <c r="G1025">
        <v>28.220800000000001</v>
      </c>
    </row>
    <row r="1026" spans="1:7" x14ac:dyDescent="0.15">
      <c r="A1026">
        <v>10.19</v>
      </c>
      <c r="E1026">
        <v>2.3028</v>
      </c>
      <c r="F1026">
        <v>-16.400300000000001</v>
      </c>
      <c r="G1026">
        <v>-21.409300000000002</v>
      </c>
    </row>
    <row r="1027" spans="1:7" x14ac:dyDescent="0.15">
      <c r="A1027">
        <v>10.199999999999999</v>
      </c>
      <c r="E1027">
        <v>22.6008</v>
      </c>
      <c r="F1027">
        <v>-71.626300000000001</v>
      </c>
      <c r="G1027">
        <v>-51.779499999999999</v>
      </c>
    </row>
    <row r="1028" spans="1:7" x14ac:dyDescent="0.15">
      <c r="A1028">
        <v>10.210000000000001</v>
      </c>
      <c r="E1028">
        <v>17.661799999999999</v>
      </c>
      <c r="F1028">
        <v>-57.621000000000002</v>
      </c>
      <c r="G1028">
        <v>-38.655299999999997</v>
      </c>
    </row>
    <row r="1029" spans="1:7" x14ac:dyDescent="0.15">
      <c r="A1029">
        <v>10.220000000000001</v>
      </c>
      <c r="E1029">
        <v>8.3108000000000004</v>
      </c>
      <c r="F1029">
        <v>-5.1722999999999999</v>
      </c>
      <c r="G1029">
        <v>-2.6972999999999998</v>
      </c>
    </row>
    <row r="1030" spans="1:7" x14ac:dyDescent="0.15">
      <c r="A1030">
        <v>10.23</v>
      </c>
      <c r="E1030">
        <v>5.5537999999999998</v>
      </c>
      <c r="F1030">
        <v>-6.6029999999999998</v>
      </c>
      <c r="G1030">
        <v>35.229799999999997</v>
      </c>
    </row>
    <row r="1031" spans="1:7" x14ac:dyDescent="0.15">
      <c r="A1031">
        <v>10.24</v>
      </c>
      <c r="E1031">
        <v>-22.7715</v>
      </c>
      <c r="F1031">
        <v>-1.6273</v>
      </c>
      <c r="G1031">
        <v>16.101500000000001</v>
      </c>
    </row>
    <row r="1032" spans="1:7" x14ac:dyDescent="0.15">
      <c r="A1032">
        <v>10.25</v>
      </c>
      <c r="E1032">
        <v>-58.729500000000002</v>
      </c>
      <c r="F1032">
        <v>34.93</v>
      </c>
      <c r="G1032">
        <v>-42.585299999999997</v>
      </c>
    </row>
    <row r="1033" spans="1:7" x14ac:dyDescent="0.15">
      <c r="A1033">
        <v>10.26</v>
      </c>
      <c r="E1033">
        <v>-42.880299999999998</v>
      </c>
      <c r="F1033">
        <v>2.5270000000000001</v>
      </c>
      <c r="G1033">
        <v>-47.688499999999998</v>
      </c>
    </row>
    <row r="1034" spans="1:7" x14ac:dyDescent="0.15">
      <c r="A1034">
        <v>10.27</v>
      </c>
      <c r="E1034">
        <v>13.313499999999999</v>
      </c>
      <c r="F1034">
        <v>-48.444299999999998</v>
      </c>
      <c r="G1034">
        <v>-42.101500000000001</v>
      </c>
    </row>
    <row r="1035" spans="1:7" x14ac:dyDescent="0.15">
      <c r="A1035">
        <v>10.28</v>
      </c>
      <c r="E1035">
        <v>46.350499999999997</v>
      </c>
      <c r="F1035">
        <v>-25.050999999999998</v>
      </c>
      <c r="G1035">
        <v>-21.3963</v>
      </c>
    </row>
    <row r="1036" spans="1:7" x14ac:dyDescent="0.15">
      <c r="A1036">
        <v>10.29</v>
      </c>
      <c r="E1036">
        <v>43.788499999999999</v>
      </c>
      <c r="F1036">
        <v>30.7818</v>
      </c>
      <c r="G1036">
        <v>33.211500000000001</v>
      </c>
    </row>
    <row r="1037" spans="1:7" x14ac:dyDescent="0.15">
      <c r="A1037">
        <v>10.3</v>
      </c>
      <c r="E1037">
        <v>11.5778</v>
      </c>
      <c r="F1037">
        <v>53.407800000000002</v>
      </c>
      <c r="G1037">
        <v>25.672499999999999</v>
      </c>
    </row>
    <row r="1038" spans="1:7" x14ac:dyDescent="0.15">
      <c r="A1038">
        <v>10.31</v>
      </c>
      <c r="E1038">
        <v>-23.3385</v>
      </c>
      <c r="F1038">
        <v>26.567799999999998</v>
      </c>
      <c r="G1038">
        <v>-32.014499999999998</v>
      </c>
    </row>
    <row r="1039" spans="1:7" x14ac:dyDescent="0.15">
      <c r="A1039">
        <v>10.32</v>
      </c>
      <c r="E1039">
        <v>-12.8093</v>
      </c>
      <c r="F1039">
        <v>16.506799999999998</v>
      </c>
      <c r="G1039">
        <v>-61.836500000000001</v>
      </c>
    </row>
    <row r="1040" spans="1:7" x14ac:dyDescent="0.15">
      <c r="A1040">
        <v>10.33</v>
      </c>
      <c r="E1040">
        <v>17.0715</v>
      </c>
      <c r="F1040">
        <v>42.566800000000001</v>
      </c>
      <c r="G1040">
        <v>-46.512300000000003</v>
      </c>
    </row>
    <row r="1041" spans="1:7" x14ac:dyDescent="0.15">
      <c r="A1041">
        <v>10.34</v>
      </c>
      <c r="E1041">
        <v>21.6008</v>
      </c>
      <c r="F1041">
        <v>47.511800000000001</v>
      </c>
      <c r="G1041">
        <v>-9.4983000000000004</v>
      </c>
    </row>
    <row r="1042" spans="1:7" x14ac:dyDescent="0.15">
      <c r="A1042">
        <v>10.35</v>
      </c>
      <c r="E1042">
        <v>6.0884999999999998</v>
      </c>
      <c r="F1042">
        <v>14.7658</v>
      </c>
      <c r="G1042">
        <v>54.274500000000003</v>
      </c>
    </row>
    <row r="1043" spans="1:7" x14ac:dyDescent="0.15">
      <c r="A1043">
        <v>10.36</v>
      </c>
      <c r="E1043">
        <v>-14.3813</v>
      </c>
      <c r="F1043">
        <v>-24.045999999999999</v>
      </c>
      <c r="G1043">
        <v>145.34479999999999</v>
      </c>
    </row>
    <row r="1044" spans="1:7" x14ac:dyDescent="0.15">
      <c r="A1044">
        <v>10.37</v>
      </c>
      <c r="E1044">
        <v>-32.6935</v>
      </c>
      <c r="F1044">
        <v>-44.378300000000003</v>
      </c>
      <c r="G1044">
        <v>196.32550000000001</v>
      </c>
    </row>
    <row r="1045" spans="1:7" x14ac:dyDescent="0.15">
      <c r="A1045">
        <v>10.38</v>
      </c>
      <c r="E1045">
        <v>-38.840499999999999</v>
      </c>
      <c r="F1045">
        <v>-61.555</v>
      </c>
      <c r="G1045">
        <v>166.1645</v>
      </c>
    </row>
    <row r="1046" spans="1:7" x14ac:dyDescent="0.15">
      <c r="A1046">
        <v>10.39</v>
      </c>
      <c r="E1046">
        <v>-32.058300000000003</v>
      </c>
      <c r="F1046">
        <v>-73.521299999999997</v>
      </c>
      <c r="G1046">
        <v>21.513500000000001</v>
      </c>
    </row>
    <row r="1047" spans="1:7" x14ac:dyDescent="0.15">
      <c r="A1047">
        <v>10.4</v>
      </c>
      <c r="E1047">
        <v>-9.5775000000000006</v>
      </c>
      <c r="F1047">
        <v>-53.786000000000001</v>
      </c>
      <c r="G1047">
        <v>-182.7705</v>
      </c>
    </row>
    <row r="1048" spans="1:7" x14ac:dyDescent="0.15">
      <c r="A1048">
        <v>10.41</v>
      </c>
      <c r="E1048">
        <v>38.440800000000003</v>
      </c>
      <c r="F1048">
        <v>-4.1459999999999999</v>
      </c>
      <c r="G1048">
        <v>-250.63829999999999</v>
      </c>
    </row>
    <row r="1049" spans="1:7" x14ac:dyDescent="0.15">
      <c r="A1049">
        <v>10.42</v>
      </c>
      <c r="E1049">
        <v>63.8765</v>
      </c>
      <c r="F1049">
        <v>70.414000000000001</v>
      </c>
      <c r="G1049">
        <v>-126.22629999999999</v>
      </c>
    </row>
    <row r="1050" spans="1:7" x14ac:dyDescent="0.15">
      <c r="A1050">
        <v>10.43</v>
      </c>
      <c r="E1050">
        <v>-3.3995000000000002</v>
      </c>
      <c r="F1050">
        <v>117.203</v>
      </c>
      <c r="G1050">
        <v>72.562799999999996</v>
      </c>
    </row>
    <row r="1051" spans="1:7" x14ac:dyDescent="0.15">
      <c r="A1051">
        <v>10.44</v>
      </c>
      <c r="E1051">
        <v>-92.5655</v>
      </c>
      <c r="F1051">
        <v>64.194999999999993</v>
      </c>
      <c r="G1051">
        <v>227.24950000000001</v>
      </c>
    </row>
    <row r="1052" spans="1:7" x14ac:dyDescent="0.15">
      <c r="A1052">
        <v>10.45</v>
      </c>
      <c r="E1052">
        <v>-101.29130000000001</v>
      </c>
      <c r="F1052">
        <v>-14.461</v>
      </c>
      <c r="G1052">
        <v>211.2038</v>
      </c>
    </row>
    <row r="1053" spans="1:7" x14ac:dyDescent="0.15">
      <c r="A1053">
        <v>10.46</v>
      </c>
      <c r="E1053">
        <v>-37.442500000000003</v>
      </c>
      <c r="F1053">
        <v>-43.534999999999997</v>
      </c>
      <c r="G1053">
        <v>57.8568</v>
      </c>
    </row>
    <row r="1054" spans="1:7" x14ac:dyDescent="0.15">
      <c r="A1054">
        <v>10.47</v>
      </c>
      <c r="E1054">
        <v>38.1905</v>
      </c>
      <c r="F1054">
        <v>-79.323300000000003</v>
      </c>
      <c r="G1054">
        <v>-100.8155</v>
      </c>
    </row>
    <row r="1055" spans="1:7" x14ac:dyDescent="0.15">
      <c r="A1055">
        <v>10.48</v>
      </c>
      <c r="E1055">
        <v>79.161799999999999</v>
      </c>
      <c r="F1055">
        <v>-100.2903</v>
      </c>
      <c r="G1055">
        <v>-198.13929999999999</v>
      </c>
    </row>
    <row r="1056" spans="1:7" x14ac:dyDescent="0.15">
      <c r="A1056">
        <v>10.49</v>
      </c>
      <c r="E1056">
        <v>77.107699999999994</v>
      </c>
      <c r="F1056">
        <v>-48.097299999999997</v>
      </c>
      <c r="G1056">
        <v>-205.8415</v>
      </c>
    </row>
    <row r="1057" spans="1:7" x14ac:dyDescent="0.15">
      <c r="A1057">
        <v>10.5</v>
      </c>
      <c r="E1057">
        <v>37.093800000000002</v>
      </c>
      <c r="F1057">
        <v>28.622</v>
      </c>
      <c r="G1057">
        <v>-134.14529999999999</v>
      </c>
    </row>
    <row r="1058" spans="1:7" x14ac:dyDescent="0.15">
      <c r="A1058">
        <v>10.51</v>
      </c>
      <c r="E1058">
        <v>-25.310500000000001</v>
      </c>
      <c r="F1058">
        <v>76.088999999999999</v>
      </c>
      <c r="G1058">
        <v>-8.5653000000000006</v>
      </c>
    </row>
    <row r="1059" spans="1:7" x14ac:dyDescent="0.15">
      <c r="A1059">
        <v>10.52</v>
      </c>
      <c r="E1059">
        <v>-81.663499999999999</v>
      </c>
      <c r="F1059">
        <v>85.569000000000003</v>
      </c>
      <c r="G1059">
        <v>94.614800000000002</v>
      </c>
    </row>
    <row r="1060" spans="1:7" x14ac:dyDescent="0.15">
      <c r="A1060">
        <v>10.53</v>
      </c>
      <c r="E1060">
        <v>-112.2595</v>
      </c>
      <c r="F1060">
        <v>66.582999999999998</v>
      </c>
      <c r="G1060">
        <v>116.4695</v>
      </c>
    </row>
    <row r="1061" spans="1:7" x14ac:dyDescent="0.15">
      <c r="A1061">
        <v>10.54</v>
      </c>
      <c r="E1061">
        <v>-96.037499999999994</v>
      </c>
      <c r="F1061">
        <v>16.091000000000001</v>
      </c>
      <c r="G1061">
        <v>74.791499999999999</v>
      </c>
    </row>
    <row r="1062" spans="1:7" x14ac:dyDescent="0.15">
      <c r="A1062">
        <v>10.55</v>
      </c>
      <c r="E1062">
        <v>-19.561299999999999</v>
      </c>
      <c r="F1062">
        <v>-28.694299999999998</v>
      </c>
      <c r="G1062">
        <v>-86.145300000000006</v>
      </c>
    </row>
    <row r="1063" spans="1:7" x14ac:dyDescent="0.15">
      <c r="A1063">
        <v>10.56</v>
      </c>
      <c r="E1063">
        <v>72.208799999999997</v>
      </c>
      <c r="F1063">
        <v>-58.036299999999997</v>
      </c>
      <c r="G1063">
        <v>-188.2433</v>
      </c>
    </row>
    <row r="1064" spans="1:7" x14ac:dyDescent="0.15">
      <c r="A1064">
        <v>10.57</v>
      </c>
      <c r="E1064">
        <v>129.28380000000001</v>
      </c>
      <c r="F1064">
        <v>-64.536000000000001</v>
      </c>
      <c r="G1064">
        <v>3.2765</v>
      </c>
    </row>
    <row r="1065" spans="1:7" x14ac:dyDescent="0.15">
      <c r="A1065">
        <v>10.58</v>
      </c>
      <c r="E1065">
        <v>76.397800000000004</v>
      </c>
      <c r="F1065">
        <v>-12.9933</v>
      </c>
      <c r="G1065">
        <v>268.7835</v>
      </c>
    </row>
    <row r="1066" spans="1:7" x14ac:dyDescent="0.15">
      <c r="A1066">
        <v>10.59</v>
      </c>
      <c r="E1066">
        <v>-54.762500000000003</v>
      </c>
      <c r="F1066">
        <v>7.2</v>
      </c>
      <c r="G1066">
        <v>243.3775</v>
      </c>
    </row>
    <row r="1067" spans="1:7" x14ac:dyDescent="0.15">
      <c r="A1067">
        <v>10.6</v>
      </c>
      <c r="E1067">
        <v>-70.038300000000007</v>
      </c>
      <c r="F1067">
        <v>-24.735299999999999</v>
      </c>
      <c r="G1067">
        <v>-48.6113</v>
      </c>
    </row>
    <row r="1068" spans="1:7" x14ac:dyDescent="0.15">
      <c r="A1068">
        <v>10.61</v>
      </c>
      <c r="E1068">
        <v>21.677499999999998</v>
      </c>
      <c r="F1068">
        <v>14.5458</v>
      </c>
      <c r="G1068">
        <v>-290.54329999999999</v>
      </c>
    </row>
    <row r="1069" spans="1:7" x14ac:dyDescent="0.15">
      <c r="A1069">
        <v>10.62</v>
      </c>
      <c r="E1069">
        <v>41.028500000000001</v>
      </c>
      <c r="F1069">
        <v>53.328000000000003</v>
      </c>
      <c r="G1069">
        <v>-266.89049999999997</v>
      </c>
    </row>
    <row r="1070" spans="1:7" x14ac:dyDescent="0.15">
      <c r="A1070">
        <v>10.63</v>
      </c>
      <c r="E1070">
        <v>-9.6952999999999996</v>
      </c>
      <c r="F1070">
        <v>-0.54400000000000004</v>
      </c>
      <c r="G1070">
        <v>16.753699999999998</v>
      </c>
    </row>
    <row r="1071" spans="1:7" x14ac:dyDescent="0.15">
      <c r="A1071">
        <v>10.64</v>
      </c>
      <c r="E1071">
        <v>-59.1813</v>
      </c>
      <c r="F1071">
        <v>-17.5</v>
      </c>
      <c r="G1071">
        <v>243.4665</v>
      </c>
    </row>
    <row r="1072" spans="1:7" x14ac:dyDescent="0.15">
      <c r="A1072">
        <v>10.65</v>
      </c>
      <c r="E1072">
        <v>-76.005499999999998</v>
      </c>
      <c r="F1072">
        <v>23.629799999999999</v>
      </c>
      <c r="G1072">
        <v>182.5128</v>
      </c>
    </row>
    <row r="1073" spans="1:7" x14ac:dyDescent="0.15">
      <c r="A1073">
        <v>10.66</v>
      </c>
      <c r="E1073">
        <v>10.018800000000001</v>
      </c>
      <c r="F1073">
        <v>19.079799999999999</v>
      </c>
      <c r="G1073">
        <v>-55.0595</v>
      </c>
    </row>
    <row r="1074" spans="1:7" x14ac:dyDescent="0.15">
      <c r="A1074">
        <v>10.67</v>
      </c>
      <c r="E1074">
        <v>116.1785</v>
      </c>
      <c r="F1074">
        <v>-12.43</v>
      </c>
      <c r="G1074">
        <v>-249.16050000000001</v>
      </c>
    </row>
    <row r="1075" spans="1:7" x14ac:dyDescent="0.15">
      <c r="A1075">
        <v>10.68</v>
      </c>
      <c r="E1075">
        <v>142.46379999999999</v>
      </c>
      <c r="F1075">
        <v>-9.8853000000000009</v>
      </c>
      <c r="G1075">
        <v>-215.11250000000001</v>
      </c>
    </row>
    <row r="1076" spans="1:7" x14ac:dyDescent="0.15">
      <c r="A1076">
        <v>10.69</v>
      </c>
      <c r="E1076">
        <v>80.163499999999999</v>
      </c>
      <c r="F1076">
        <v>24.035</v>
      </c>
      <c r="G1076">
        <v>-70.338300000000004</v>
      </c>
    </row>
    <row r="1077" spans="1:7" x14ac:dyDescent="0.15">
      <c r="A1077">
        <v>10.7</v>
      </c>
      <c r="E1077">
        <v>-44.015500000000003</v>
      </c>
      <c r="F1077">
        <v>58.994999999999997</v>
      </c>
      <c r="G1077">
        <v>-40.406300000000002</v>
      </c>
    </row>
    <row r="1078" spans="1:7" x14ac:dyDescent="0.15">
      <c r="A1078">
        <v>10.71</v>
      </c>
      <c r="E1078">
        <v>-71.244299999999996</v>
      </c>
      <c r="F1078">
        <v>36.361800000000002</v>
      </c>
      <c r="G1078">
        <v>-53.962299999999999</v>
      </c>
    </row>
    <row r="1079" spans="1:7" x14ac:dyDescent="0.15">
      <c r="A1079">
        <v>10.72</v>
      </c>
      <c r="E1079">
        <v>9.9478000000000009</v>
      </c>
      <c r="F1079">
        <v>3.0297999999999998</v>
      </c>
      <c r="G1079">
        <v>72.565799999999996</v>
      </c>
    </row>
    <row r="1080" spans="1:7" x14ac:dyDescent="0.15">
      <c r="A1080">
        <v>10.73</v>
      </c>
      <c r="E1080">
        <v>19.4328</v>
      </c>
      <c r="F1080">
        <v>9.7677999999999994</v>
      </c>
      <c r="G1080">
        <v>249.77350000000001</v>
      </c>
    </row>
    <row r="1081" spans="1:7" x14ac:dyDescent="0.15">
      <c r="A1081">
        <v>10.74</v>
      </c>
      <c r="E1081">
        <v>-59.956299999999999</v>
      </c>
      <c r="F1081">
        <v>-27.839300000000001</v>
      </c>
      <c r="G1081">
        <v>261.65280000000001</v>
      </c>
    </row>
    <row r="1082" spans="1:7" x14ac:dyDescent="0.15">
      <c r="A1082">
        <v>10.75</v>
      </c>
      <c r="E1082">
        <v>-110.6583</v>
      </c>
      <c r="F1082">
        <v>-78.392300000000006</v>
      </c>
      <c r="G1082">
        <v>104.11150000000001</v>
      </c>
    </row>
    <row r="1083" spans="1:7" x14ac:dyDescent="0.15">
      <c r="A1083">
        <v>10.76</v>
      </c>
      <c r="E1083">
        <v>-78.005300000000005</v>
      </c>
      <c r="F1083">
        <v>-66.603300000000004</v>
      </c>
      <c r="G1083">
        <v>-161.83330000000001</v>
      </c>
    </row>
    <row r="1084" spans="1:7" x14ac:dyDescent="0.15">
      <c r="A1084">
        <v>10.77</v>
      </c>
      <c r="E1084">
        <v>5.7054999999999998</v>
      </c>
      <c r="F1084">
        <v>-21.037299999999998</v>
      </c>
      <c r="G1084">
        <v>-314.23230000000001</v>
      </c>
    </row>
    <row r="1085" spans="1:7" x14ac:dyDescent="0.15">
      <c r="A1085">
        <v>10.78</v>
      </c>
      <c r="E1085">
        <v>98.119799999999998</v>
      </c>
      <c r="F1085">
        <v>17.459800000000001</v>
      </c>
      <c r="G1085">
        <v>-160.5393</v>
      </c>
    </row>
    <row r="1086" spans="1:7" x14ac:dyDescent="0.15">
      <c r="A1086">
        <v>10.79</v>
      </c>
      <c r="E1086">
        <v>95.327500000000001</v>
      </c>
      <c r="F1086">
        <v>44.646799999999999</v>
      </c>
      <c r="G1086">
        <v>157.4967</v>
      </c>
    </row>
    <row r="1087" spans="1:7" x14ac:dyDescent="0.15">
      <c r="A1087">
        <v>10.8</v>
      </c>
      <c r="E1087">
        <v>-86.782499999999999</v>
      </c>
      <c r="F1087">
        <v>49.362000000000002</v>
      </c>
      <c r="G1087">
        <v>298.31950000000001</v>
      </c>
    </row>
    <row r="1088" spans="1:7" x14ac:dyDescent="0.15">
      <c r="A1088">
        <v>10.81</v>
      </c>
      <c r="E1088">
        <v>-184.61349999999999</v>
      </c>
      <c r="F1088">
        <v>1.4847999999999999</v>
      </c>
      <c r="G1088">
        <v>81.533799999999999</v>
      </c>
    </row>
    <row r="1089" spans="1:7" x14ac:dyDescent="0.15">
      <c r="A1089">
        <v>10.82</v>
      </c>
      <c r="E1089">
        <v>-24.282499999999999</v>
      </c>
      <c r="F1089">
        <v>-31.778300000000002</v>
      </c>
      <c r="G1089">
        <v>-167.8913</v>
      </c>
    </row>
    <row r="1090" spans="1:7" x14ac:dyDescent="0.15">
      <c r="A1090">
        <v>10.83</v>
      </c>
      <c r="E1090">
        <v>156.06450000000001</v>
      </c>
      <c r="F1090">
        <v>-4.62</v>
      </c>
      <c r="G1090">
        <v>-111.1823</v>
      </c>
    </row>
    <row r="1091" spans="1:7" x14ac:dyDescent="0.15">
      <c r="A1091">
        <v>10.84</v>
      </c>
      <c r="E1091">
        <v>150.4348</v>
      </c>
      <c r="F1091">
        <v>-17.628</v>
      </c>
      <c r="G1091">
        <v>161.2938</v>
      </c>
    </row>
    <row r="1092" spans="1:7" x14ac:dyDescent="0.15">
      <c r="A1092">
        <v>10.85</v>
      </c>
      <c r="E1092">
        <v>-17.3565</v>
      </c>
      <c r="F1092">
        <v>-65.477000000000004</v>
      </c>
      <c r="G1092">
        <v>370.33080000000001</v>
      </c>
    </row>
    <row r="1093" spans="1:7" x14ac:dyDescent="0.15">
      <c r="A1093">
        <v>10.86</v>
      </c>
      <c r="E1093">
        <v>-126.9285</v>
      </c>
      <c r="F1093">
        <v>-66.905299999999997</v>
      </c>
      <c r="G1093">
        <v>241.3998</v>
      </c>
    </row>
    <row r="1094" spans="1:7" x14ac:dyDescent="0.15">
      <c r="A1094">
        <v>10.87</v>
      </c>
      <c r="E1094">
        <v>-60.004300000000001</v>
      </c>
      <c r="F1094">
        <v>-43.777000000000001</v>
      </c>
      <c r="G1094">
        <v>-174.28729999999999</v>
      </c>
    </row>
    <row r="1095" spans="1:7" x14ac:dyDescent="0.15">
      <c r="A1095">
        <v>10.88</v>
      </c>
      <c r="E1095">
        <v>48.137500000000003</v>
      </c>
      <c r="F1095">
        <v>-14.5763</v>
      </c>
      <c r="G1095">
        <v>-480.58749999999998</v>
      </c>
    </row>
    <row r="1096" spans="1:7" x14ac:dyDescent="0.15">
      <c r="A1096">
        <v>10.89</v>
      </c>
      <c r="E1096">
        <v>142.25479999999999</v>
      </c>
      <c r="F1096">
        <v>27.045999999999999</v>
      </c>
      <c r="G1096">
        <v>-512.58529999999996</v>
      </c>
    </row>
    <row r="1097" spans="1:7" x14ac:dyDescent="0.15">
      <c r="A1097">
        <v>10.9</v>
      </c>
      <c r="E1097">
        <v>189.09379999999999</v>
      </c>
      <c r="F1097">
        <v>83.832999999999998</v>
      </c>
      <c r="G1097">
        <v>-300.69630000000001</v>
      </c>
    </row>
    <row r="1098" spans="1:7" x14ac:dyDescent="0.15">
      <c r="A1098">
        <v>10.91</v>
      </c>
      <c r="E1098">
        <v>9.9838000000000005</v>
      </c>
      <c r="F1098">
        <v>169.23580000000001</v>
      </c>
      <c r="G1098">
        <v>145.88550000000001</v>
      </c>
    </row>
    <row r="1099" spans="1:7" x14ac:dyDescent="0.15">
      <c r="A1099">
        <v>10.92</v>
      </c>
      <c r="E1099">
        <v>-262.52850000000001</v>
      </c>
      <c r="F1099">
        <v>241.404</v>
      </c>
      <c r="G1099">
        <v>496.24650000000003</v>
      </c>
    </row>
    <row r="1100" spans="1:7" x14ac:dyDescent="0.15">
      <c r="A1100">
        <v>10.93</v>
      </c>
      <c r="E1100">
        <v>-238.16829999999999</v>
      </c>
      <c r="F1100">
        <v>140.51900000000001</v>
      </c>
      <c r="G1100">
        <v>251.59280000000001</v>
      </c>
    </row>
    <row r="1101" spans="1:7" x14ac:dyDescent="0.15">
      <c r="A1101">
        <v>10.94</v>
      </c>
      <c r="E1101">
        <v>25.6935</v>
      </c>
      <c r="F1101">
        <v>-12.317</v>
      </c>
      <c r="G1101">
        <v>-113.6163</v>
      </c>
    </row>
    <row r="1102" spans="1:7" x14ac:dyDescent="0.15">
      <c r="A1102">
        <v>10.95</v>
      </c>
      <c r="E1102">
        <v>196.2088</v>
      </c>
      <c r="F1102">
        <v>-56.528300000000002</v>
      </c>
      <c r="G1102">
        <v>193.7818</v>
      </c>
    </row>
    <row r="1103" spans="1:7" x14ac:dyDescent="0.15">
      <c r="A1103">
        <v>10.96</v>
      </c>
      <c r="E1103">
        <v>103.53579999999999</v>
      </c>
      <c r="F1103">
        <v>-25.896999999999998</v>
      </c>
      <c r="G1103">
        <v>591.42650000000003</v>
      </c>
    </row>
    <row r="1104" spans="1:7" x14ac:dyDescent="0.15">
      <c r="A1104">
        <v>10.97</v>
      </c>
      <c r="E1104">
        <v>-98.219300000000004</v>
      </c>
      <c r="F1104">
        <v>-52.404299999999999</v>
      </c>
      <c r="G1104">
        <v>303.06950000000001</v>
      </c>
    </row>
    <row r="1105" spans="1:7" x14ac:dyDescent="0.15">
      <c r="A1105">
        <v>10.98</v>
      </c>
      <c r="E1105">
        <v>-79.162300000000002</v>
      </c>
      <c r="F1105">
        <v>-175.31399999999999</v>
      </c>
      <c r="G1105">
        <v>-198.88630000000001</v>
      </c>
    </row>
    <row r="1106" spans="1:7" x14ac:dyDescent="0.15">
      <c r="A1106">
        <v>10.99</v>
      </c>
      <c r="E1106">
        <v>24.468499999999999</v>
      </c>
      <c r="F1106">
        <v>-215.7953</v>
      </c>
      <c r="G1106">
        <v>-340.23329999999999</v>
      </c>
    </row>
    <row r="1107" spans="1:7" x14ac:dyDescent="0.15">
      <c r="A1107">
        <v>11</v>
      </c>
      <c r="E1107">
        <v>10.697800000000001</v>
      </c>
      <c r="F1107">
        <v>-164.69929999999999</v>
      </c>
      <c r="G1107">
        <v>-286.28030000000001</v>
      </c>
    </row>
    <row r="1108" spans="1:7" x14ac:dyDescent="0.15">
      <c r="A1108">
        <v>11.01</v>
      </c>
      <c r="E1108">
        <v>-23.807300000000001</v>
      </c>
      <c r="F1108">
        <v>-137.97900000000001</v>
      </c>
      <c r="G1108">
        <v>-270.0575</v>
      </c>
    </row>
    <row r="1109" spans="1:7" x14ac:dyDescent="0.15">
      <c r="A1109">
        <v>11.02</v>
      </c>
      <c r="E1109">
        <v>-85.964299999999994</v>
      </c>
      <c r="F1109">
        <v>-87.293000000000006</v>
      </c>
      <c r="G1109">
        <v>-207.9255</v>
      </c>
    </row>
    <row r="1110" spans="1:7" x14ac:dyDescent="0.15">
      <c r="A1110">
        <v>11.03</v>
      </c>
      <c r="E1110">
        <v>-208.37049999999999</v>
      </c>
      <c r="F1110">
        <v>95.944000000000003</v>
      </c>
      <c r="G1110">
        <v>-143.38130000000001</v>
      </c>
    </row>
    <row r="1111" spans="1:7" x14ac:dyDescent="0.15">
      <c r="A1111">
        <v>11.04</v>
      </c>
      <c r="E1111">
        <v>-204.03749999999999</v>
      </c>
      <c r="F1111">
        <v>330.15379999999999</v>
      </c>
      <c r="G1111">
        <v>-167.50049999999999</v>
      </c>
    </row>
    <row r="1112" spans="1:7" x14ac:dyDescent="0.15">
      <c r="A1112">
        <v>11.05</v>
      </c>
      <c r="E1112">
        <v>-16.044499999999999</v>
      </c>
      <c r="F1112">
        <v>325.69</v>
      </c>
      <c r="G1112">
        <v>-16.403300000000002</v>
      </c>
    </row>
    <row r="1113" spans="1:7" x14ac:dyDescent="0.15">
      <c r="A1113">
        <v>11.06</v>
      </c>
      <c r="E1113">
        <v>186.83279999999999</v>
      </c>
      <c r="F1113">
        <v>86.313999999999993</v>
      </c>
      <c r="G1113">
        <v>404.41449999999998</v>
      </c>
    </row>
    <row r="1114" spans="1:7" x14ac:dyDescent="0.15">
      <c r="A1114">
        <v>11.07</v>
      </c>
      <c r="E1114">
        <v>225.24350000000001</v>
      </c>
      <c r="F1114">
        <v>-11.477</v>
      </c>
      <c r="G1114">
        <v>454.5788</v>
      </c>
    </row>
    <row r="1115" spans="1:7" x14ac:dyDescent="0.15">
      <c r="A1115">
        <v>11.08</v>
      </c>
      <c r="E1115">
        <v>85.018799999999999</v>
      </c>
      <c r="F1115">
        <v>6.3879999999999999</v>
      </c>
      <c r="G1115">
        <v>42.922800000000002</v>
      </c>
    </row>
    <row r="1116" spans="1:7" x14ac:dyDescent="0.15">
      <c r="A1116">
        <v>11.09</v>
      </c>
      <c r="E1116">
        <v>17.554500000000001</v>
      </c>
      <c r="F1116">
        <v>-62.545999999999999</v>
      </c>
      <c r="G1116">
        <v>-84.3703</v>
      </c>
    </row>
    <row r="1117" spans="1:7" x14ac:dyDescent="0.15">
      <c r="A1117">
        <v>11.1</v>
      </c>
      <c r="E1117">
        <v>111.6418</v>
      </c>
      <c r="F1117">
        <v>-152.11330000000001</v>
      </c>
      <c r="G1117">
        <v>124.72750000000001</v>
      </c>
    </row>
    <row r="1118" spans="1:7" x14ac:dyDescent="0.15">
      <c r="A1118">
        <v>11.11</v>
      </c>
      <c r="E1118">
        <v>137.3228</v>
      </c>
      <c r="F1118">
        <v>-152.98599999999999</v>
      </c>
      <c r="G1118">
        <v>128.68549999999999</v>
      </c>
    </row>
    <row r="1119" spans="1:7" x14ac:dyDescent="0.15">
      <c r="A1119">
        <v>11.12</v>
      </c>
      <c r="E1119">
        <v>-46.439300000000003</v>
      </c>
      <c r="F1119">
        <v>-90.536000000000001</v>
      </c>
      <c r="G1119">
        <v>-114.4783</v>
      </c>
    </row>
    <row r="1120" spans="1:7" x14ac:dyDescent="0.15">
      <c r="A1120">
        <v>11.13</v>
      </c>
      <c r="E1120">
        <v>-260.13229999999999</v>
      </c>
      <c r="F1120">
        <v>-22.107299999999999</v>
      </c>
      <c r="G1120">
        <v>-203.0925</v>
      </c>
    </row>
    <row r="1121" spans="1:7" x14ac:dyDescent="0.15">
      <c r="A1121">
        <v>11.14</v>
      </c>
      <c r="E1121">
        <v>-259.92349999999999</v>
      </c>
      <c r="F1121">
        <v>56.790799999999997</v>
      </c>
      <c r="G1121">
        <v>-43.155299999999997</v>
      </c>
    </row>
    <row r="1122" spans="1:7" x14ac:dyDescent="0.15">
      <c r="A1122">
        <v>11.15</v>
      </c>
      <c r="E1122">
        <v>-133.0325</v>
      </c>
      <c r="F1122">
        <v>207.2338</v>
      </c>
      <c r="G1122">
        <v>131.4145</v>
      </c>
    </row>
    <row r="1123" spans="1:7" x14ac:dyDescent="0.15">
      <c r="A1123">
        <v>11.16</v>
      </c>
      <c r="E1123">
        <v>-80.392300000000006</v>
      </c>
      <c r="F1123">
        <v>207.297</v>
      </c>
      <c r="G1123">
        <v>133.12280000000001</v>
      </c>
    </row>
    <row r="1124" spans="1:7" x14ac:dyDescent="0.15">
      <c r="A1124">
        <v>11.17</v>
      </c>
      <c r="E1124">
        <v>-39.718299999999999</v>
      </c>
      <c r="F1124">
        <v>-29.875299999999999</v>
      </c>
      <c r="G1124">
        <v>-97.686300000000003</v>
      </c>
    </row>
    <row r="1125" spans="1:7" x14ac:dyDescent="0.15">
      <c r="A1125">
        <v>11.18</v>
      </c>
      <c r="E1125">
        <v>73.887500000000003</v>
      </c>
      <c r="F1125">
        <v>-78.915300000000002</v>
      </c>
      <c r="G1125">
        <v>-258.70429999999999</v>
      </c>
    </row>
    <row r="1126" spans="1:7" x14ac:dyDescent="0.15">
      <c r="A1126">
        <v>11.19</v>
      </c>
      <c r="E1126">
        <v>174.2645</v>
      </c>
      <c r="F1126">
        <v>63.479799999999997</v>
      </c>
      <c r="G1126">
        <v>-77.971500000000006</v>
      </c>
    </row>
    <row r="1127" spans="1:7" x14ac:dyDescent="0.15">
      <c r="A1127">
        <v>11.2</v>
      </c>
      <c r="E1127">
        <v>179.83449999999999</v>
      </c>
      <c r="F1127">
        <v>26.588999999999999</v>
      </c>
      <c r="G1127">
        <v>269.10550000000001</v>
      </c>
    </row>
    <row r="1128" spans="1:7" x14ac:dyDescent="0.15">
      <c r="A1128">
        <v>11.21</v>
      </c>
      <c r="E1128">
        <v>57.582500000000003</v>
      </c>
      <c r="F1128">
        <v>-99.816000000000003</v>
      </c>
      <c r="G1128">
        <v>428.7878</v>
      </c>
    </row>
    <row r="1129" spans="1:7" x14ac:dyDescent="0.15">
      <c r="A1129">
        <v>11.22</v>
      </c>
      <c r="E1129">
        <v>-79.750500000000002</v>
      </c>
      <c r="F1129">
        <v>-53.641300000000001</v>
      </c>
      <c r="G1129">
        <v>283.12650000000002</v>
      </c>
    </row>
    <row r="1130" spans="1:7" x14ac:dyDescent="0.15">
      <c r="A1130">
        <v>11.23</v>
      </c>
      <c r="E1130">
        <v>-67.477500000000006</v>
      </c>
      <c r="F1130">
        <v>-34.518000000000001</v>
      </c>
      <c r="G1130">
        <v>20.064499999999999</v>
      </c>
    </row>
    <row r="1131" spans="1:7" x14ac:dyDescent="0.15">
      <c r="A1131">
        <v>11.24</v>
      </c>
      <c r="E1131">
        <v>25.529800000000002</v>
      </c>
      <c r="F1131">
        <v>-145.1593</v>
      </c>
      <c r="G1131">
        <v>-119.0253</v>
      </c>
    </row>
    <row r="1132" spans="1:7" x14ac:dyDescent="0.15">
      <c r="A1132">
        <v>11.25</v>
      </c>
      <c r="E1132">
        <v>14.3795</v>
      </c>
      <c r="F1132">
        <v>-155.1063</v>
      </c>
      <c r="G1132">
        <v>-21.958500000000001</v>
      </c>
    </row>
    <row r="1133" spans="1:7" x14ac:dyDescent="0.15">
      <c r="A1133">
        <v>11.26</v>
      </c>
      <c r="E1133">
        <v>-103.8845</v>
      </c>
      <c r="F1133">
        <v>32.475999999999999</v>
      </c>
      <c r="G1133">
        <v>-12.3573</v>
      </c>
    </row>
    <row r="1134" spans="1:7" x14ac:dyDescent="0.15">
      <c r="A1134">
        <v>11.27</v>
      </c>
      <c r="E1134">
        <v>-176.91730000000001</v>
      </c>
      <c r="F1134">
        <v>161.9598</v>
      </c>
      <c r="G1134">
        <v>-232.19550000000001</v>
      </c>
    </row>
    <row r="1135" spans="1:7" x14ac:dyDescent="0.15">
      <c r="A1135">
        <v>11.28</v>
      </c>
      <c r="E1135">
        <v>-127.3493</v>
      </c>
      <c r="F1135">
        <v>169.29580000000001</v>
      </c>
      <c r="G1135">
        <v>-404.96230000000003</v>
      </c>
    </row>
    <row r="1136" spans="1:7" x14ac:dyDescent="0.15">
      <c r="A1136">
        <v>11.29</v>
      </c>
      <c r="E1136">
        <v>-6.1144999999999996</v>
      </c>
      <c r="F1136">
        <v>188.6078</v>
      </c>
      <c r="G1136">
        <v>-343.80250000000001</v>
      </c>
    </row>
    <row r="1137" spans="1:7" x14ac:dyDescent="0.15">
      <c r="A1137">
        <v>11.3</v>
      </c>
      <c r="E1137">
        <v>65.728499999999997</v>
      </c>
      <c r="F1137">
        <v>176.4778</v>
      </c>
      <c r="G1137">
        <v>-136.5513</v>
      </c>
    </row>
    <row r="1138" spans="1:7" x14ac:dyDescent="0.15">
      <c r="A1138">
        <v>11.31</v>
      </c>
      <c r="E1138">
        <v>20.747800000000002</v>
      </c>
      <c r="F1138">
        <v>108.36199999999999</v>
      </c>
      <c r="G1138">
        <v>59.3765</v>
      </c>
    </row>
    <row r="1139" spans="1:7" x14ac:dyDescent="0.15">
      <c r="A1139">
        <v>11.32</v>
      </c>
      <c r="E1139">
        <v>-99.171300000000002</v>
      </c>
      <c r="F1139">
        <v>52.460999999999999</v>
      </c>
      <c r="G1139">
        <v>230.61680000000001</v>
      </c>
    </row>
    <row r="1140" spans="1:7" x14ac:dyDescent="0.15">
      <c r="A1140">
        <v>11.33</v>
      </c>
      <c r="E1140">
        <v>-136.68629999999999</v>
      </c>
      <c r="F1140">
        <v>30.382000000000001</v>
      </c>
      <c r="G1140">
        <v>297.28179999999998</v>
      </c>
    </row>
    <row r="1141" spans="1:7" x14ac:dyDescent="0.15">
      <c r="A1141">
        <v>11.34</v>
      </c>
      <c r="E1141">
        <v>-44.942500000000003</v>
      </c>
      <c r="F1141">
        <v>-42.055</v>
      </c>
      <c r="G1141">
        <v>213.9128</v>
      </c>
    </row>
    <row r="1142" spans="1:7" x14ac:dyDescent="0.15">
      <c r="A1142">
        <v>11.35</v>
      </c>
      <c r="E1142">
        <v>30.163799999999998</v>
      </c>
      <c r="F1142">
        <v>-210.322</v>
      </c>
      <c r="G1142">
        <v>182.4605</v>
      </c>
    </row>
    <row r="1143" spans="1:7" x14ac:dyDescent="0.15">
      <c r="A1143">
        <v>11.36</v>
      </c>
      <c r="E1143">
        <v>64.824799999999996</v>
      </c>
      <c r="F1143">
        <v>-275.04300000000001</v>
      </c>
      <c r="G1143">
        <v>307.9205</v>
      </c>
    </row>
    <row r="1144" spans="1:7" x14ac:dyDescent="0.15">
      <c r="A1144">
        <v>11.37</v>
      </c>
      <c r="E1144">
        <v>74.135499999999993</v>
      </c>
      <c r="F1144">
        <v>-60.863300000000002</v>
      </c>
      <c r="G1144">
        <v>398.91250000000002</v>
      </c>
    </row>
    <row r="1145" spans="1:7" x14ac:dyDescent="0.15">
      <c r="A1145">
        <v>11.38</v>
      </c>
      <c r="E1145">
        <v>-80.753500000000003</v>
      </c>
      <c r="F1145">
        <v>115.0728</v>
      </c>
      <c r="G1145">
        <v>206.06450000000001</v>
      </c>
    </row>
    <row r="1146" spans="1:7" x14ac:dyDescent="0.15">
      <c r="A1146">
        <v>11.39</v>
      </c>
      <c r="E1146">
        <v>-271.27629999999999</v>
      </c>
      <c r="F1146">
        <v>28.0228</v>
      </c>
      <c r="G1146">
        <v>-102.0775</v>
      </c>
    </row>
    <row r="1147" spans="1:7" x14ac:dyDescent="0.15">
      <c r="A1147">
        <v>11.4</v>
      </c>
      <c r="E1147">
        <v>-215.3323</v>
      </c>
      <c r="F1147">
        <v>-25.41</v>
      </c>
      <c r="G1147">
        <v>-144.17930000000001</v>
      </c>
    </row>
    <row r="1148" spans="1:7" x14ac:dyDescent="0.15">
      <c r="A1148">
        <v>11.41</v>
      </c>
      <c r="E1148">
        <v>-49.572499999999998</v>
      </c>
      <c r="F1148">
        <v>101.2218</v>
      </c>
      <c r="G1148">
        <v>47.305500000000002</v>
      </c>
    </row>
    <row r="1149" spans="1:7" x14ac:dyDescent="0.15">
      <c r="A1149">
        <v>11.42</v>
      </c>
      <c r="E1149">
        <v>-47.841500000000003</v>
      </c>
      <c r="F1149">
        <v>149.73699999999999</v>
      </c>
      <c r="G1149">
        <v>85.850800000000007</v>
      </c>
    </row>
    <row r="1150" spans="1:7" x14ac:dyDescent="0.15">
      <c r="A1150">
        <v>11.43</v>
      </c>
      <c r="E1150">
        <v>-88.896500000000003</v>
      </c>
      <c r="F1150">
        <v>-8.9162999999999997</v>
      </c>
      <c r="G1150">
        <v>-88.862300000000005</v>
      </c>
    </row>
    <row r="1151" spans="1:7" x14ac:dyDescent="0.15">
      <c r="A1151">
        <v>11.44</v>
      </c>
      <c r="E1151">
        <v>-7.4802999999999997</v>
      </c>
      <c r="F1151">
        <v>-100.91930000000001</v>
      </c>
      <c r="G1151">
        <v>-192.5573</v>
      </c>
    </row>
    <row r="1152" spans="1:7" x14ac:dyDescent="0.15">
      <c r="A1152">
        <v>11.45</v>
      </c>
      <c r="E1152">
        <v>40.0045</v>
      </c>
      <c r="F1152">
        <v>-52.356299999999997</v>
      </c>
      <c r="G1152">
        <v>-170.99629999999999</v>
      </c>
    </row>
    <row r="1153" spans="1:7" x14ac:dyDescent="0.15">
      <c r="A1153">
        <v>11.46</v>
      </c>
      <c r="E1153">
        <v>-4.4499999999999998E-2</v>
      </c>
      <c r="F1153">
        <v>-64.764300000000006</v>
      </c>
      <c r="G1153">
        <v>-102.9115</v>
      </c>
    </row>
    <row r="1154" spans="1:7" x14ac:dyDescent="0.15">
      <c r="A1154">
        <v>11.47</v>
      </c>
      <c r="E1154">
        <v>-15.850300000000001</v>
      </c>
      <c r="F1154">
        <v>-118.1403</v>
      </c>
      <c r="G1154">
        <v>-96.377499999999998</v>
      </c>
    </row>
    <row r="1155" spans="1:7" x14ac:dyDescent="0.15">
      <c r="A1155">
        <v>11.48</v>
      </c>
      <c r="E1155">
        <v>33.639499999999998</v>
      </c>
      <c r="F1155">
        <v>-69.662000000000006</v>
      </c>
      <c r="G1155">
        <v>-174.24250000000001</v>
      </c>
    </row>
    <row r="1156" spans="1:7" x14ac:dyDescent="0.15">
      <c r="A1156">
        <v>11.49</v>
      </c>
      <c r="E1156">
        <v>127.3918</v>
      </c>
      <c r="F1156">
        <v>28.177800000000001</v>
      </c>
      <c r="G1156">
        <v>-173.4033</v>
      </c>
    </row>
    <row r="1157" spans="1:7" x14ac:dyDescent="0.15">
      <c r="A1157">
        <v>11.5</v>
      </c>
      <c r="E1157">
        <v>201.89179999999999</v>
      </c>
      <c r="F1157">
        <v>85.093000000000004</v>
      </c>
      <c r="G1157">
        <v>23.374500000000001</v>
      </c>
    </row>
    <row r="1158" spans="1:7" x14ac:dyDescent="0.15">
      <c r="A1158">
        <v>11.51</v>
      </c>
      <c r="E1158">
        <v>132.09049999999999</v>
      </c>
      <c r="F1158">
        <v>74.334800000000001</v>
      </c>
      <c r="G1158">
        <v>287.52350000000001</v>
      </c>
    </row>
    <row r="1159" spans="1:7" x14ac:dyDescent="0.15">
      <c r="A1159">
        <v>11.52</v>
      </c>
      <c r="E1159">
        <v>-78.079499999999996</v>
      </c>
      <c r="F1159">
        <v>31.616</v>
      </c>
      <c r="G1159">
        <v>209.7028</v>
      </c>
    </row>
    <row r="1160" spans="1:7" x14ac:dyDescent="0.15">
      <c r="A1160">
        <v>11.53</v>
      </c>
      <c r="E1160">
        <v>-170.82749999999999</v>
      </c>
      <c r="F1160">
        <v>-4.6022999999999996</v>
      </c>
      <c r="G1160">
        <v>-205.3323</v>
      </c>
    </row>
    <row r="1161" spans="1:7" x14ac:dyDescent="0.15">
      <c r="A1161">
        <v>11.54</v>
      </c>
      <c r="E1161">
        <v>-53.071300000000001</v>
      </c>
      <c r="F1161">
        <v>4.2039999999999997</v>
      </c>
      <c r="G1161">
        <v>-440.96350000000001</v>
      </c>
    </row>
    <row r="1162" spans="1:7" x14ac:dyDescent="0.15">
      <c r="A1162">
        <v>11.55</v>
      </c>
      <c r="E1162">
        <v>97.856499999999997</v>
      </c>
      <c r="F1162">
        <v>118.4658</v>
      </c>
      <c r="G1162">
        <v>-352.31150000000002</v>
      </c>
    </row>
    <row r="1163" spans="1:7" x14ac:dyDescent="0.15">
      <c r="A1163">
        <v>11.56</v>
      </c>
      <c r="E1163">
        <v>126.51649999999999</v>
      </c>
      <c r="F1163">
        <v>223.41</v>
      </c>
      <c r="G1163">
        <v>-78.290499999999994</v>
      </c>
    </row>
    <row r="1164" spans="1:7" x14ac:dyDescent="0.15">
      <c r="A1164">
        <v>11.57</v>
      </c>
      <c r="E1164">
        <v>20.845500000000001</v>
      </c>
      <c r="F1164">
        <v>178.5598</v>
      </c>
      <c r="G1164">
        <v>245.2655</v>
      </c>
    </row>
    <row r="1165" spans="1:7" x14ac:dyDescent="0.15">
      <c r="A1165">
        <v>11.58</v>
      </c>
      <c r="E1165">
        <v>-114.5545</v>
      </c>
      <c r="F1165">
        <v>134.38399999999999</v>
      </c>
      <c r="G1165">
        <v>336.94150000000002</v>
      </c>
    </row>
    <row r="1166" spans="1:7" x14ac:dyDescent="0.15">
      <c r="A1166">
        <v>11.59</v>
      </c>
      <c r="E1166">
        <v>-126.7183</v>
      </c>
      <c r="F1166">
        <v>188.45079999999999</v>
      </c>
      <c r="G1166">
        <v>113.1238</v>
      </c>
    </row>
    <row r="1167" spans="1:7" x14ac:dyDescent="0.15">
      <c r="A1167">
        <v>11.6</v>
      </c>
      <c r="E1167">
        <v>12.027799999999999</v>
      </c>
      <c r="F1167">
        <v>162.24299999999999</v>
      </c>
      <c r="G1167">
        <v>-35.396299999999997</v>
      </c>
    </row>
    <row r="1168" spans="1:7" x14ac:dyDescent="0.15">
      <c r="A1168">
        <v>11.61</v>
      </c>
      <c r="E1168">
        <v>145.5488</v>
      </c>
      <c r="F1168">
        <v>26.073</v>
      </c>
      <c r="G1168">
        <v>4.8357999999999999</v>
      </c>
    </row>
    <row r="1169" spans="1:7" x14ac:dyDescent="0.15">
      <c r="A1169">
        <v>11.62</v>
      </c>
      <c r="E1169">
        <v>148.0068</v>
      </c>
      <c r="F1169">
        <v>-75.578000000000003</v>
      </c>
      <c r="G1169">
        <v>234.45580000000001</v>
      </c>
    </row>
    <row r="1170" spans="1:7" x14ac:dyDescent="0.15">
      <c r="A1170">
        <v>11.63</v>
      </c>
      <c r="E1170">
        <v>-2.3513000000000002</v>
      </c>
      <c r="F1170">
        <v>-47.582299999999996</v>
      </c>
      <c r="G1170">
        <v>755.21550000000002</v>
      </c>
    </row>
    <row r="1171" spans="1:7" x14ac:dyDescent="0.15">
      <c r="A1171">
        <v>11.64</v>
      </c>
      <c r="E1171">
        <v>-150.48949999999999</v>
      </c>
      <c r="F1171">
        <v>0.18079999999999999</v>
      </c>
      <c r="G1171">
        <v>848.79780000000005</v>
      </c>
    </row>
    <row r="1172" spans="1:7" x14ac:dyDescent="0.15">
      <c r="A1172">
        <v>11.65</v>
      </c>
      <c r="E1172">
        <v>-79.985299999999995</v>
      </c>
      <c r="F1172">
        <v>-70.576300000000003</v>
      </c>
      <c r="G1172">
        <v>191.0248</v>
      </c>
    </row>
    <row r="1173" spans="1:7" x14ac:dyDescent="0.15">
      <c r="A1173">
        <v>11.66</v>
      </c>
      <c r="E1173">
        <v>84.4148</v>
      </c>
      <c r="F1173">
        <v>-144.84899999999999</v>
      </c>
      <c r="G1173">
        <v>-426.52850000000001</v>
      </c>
    </row>
    <row r="1174" spans="1:7" x14ac:dyDescent="0.15">
      <c r="A1174">
        <v>11.67</v>
      </c>
      <c r="E1174">
        <v>130.7595</v>
      </c>
      <c r="F1174">
        <v>-158.59399999999999</v>
      </c>
      <c r="G1174">
        <v>-618.8365</v>
      </c>
    </row>
    <row r="1175" spans="1:7" x14ac:dyDescent="0.15">
      <c r="A1175">
        <v>11.68</v>
      </c>
      <c r="E1175">
        <v>154.9485</v>
      </c>
      <c r="F1175">
        <v>-146.96700000000001</v>
      </c>
      <c r="G1175">
        <v>-610.00750000000005</v>
      </c>
    </row>
    <row r="1176" spans="1:7" x14ac:dyDescent="0.15">
      <c r="A1176">
        <v>11.69</v>
      </c>
      <c r="E1176">
        <v>266.59449999999998</v>
      </c>
      <c r="F1176">
        <v>-37.975000000000001</v>
      </c>
      <c r="G1176">
        <v>-410.79849999999999</v>
      </c>
    </row>
    <row r="1177" spans="1:7" x14ac:dyDescent="0.15">
      <c r="A1177">
        <v>11.7</v>
      </c>
      <c r="E1177">
        <v>305.58150000000001</v>
      </c>
      <c r="F1177">
        <v>103.5068</v>
      </c>
      <c r="G1177">
        <v>-22.840499999999999</v>
      </c>
    </row>
    <row r="1178" spans="1:7" x14ac:dyDescent="0.15">
      <c r="A1178">
        <v>11.71</v>
      </c>
      <c r="E1178">
        <v>117.3578</v>
      </c>
      <c r="F1178">
        <v>163.8058</v>
      </c>
      <c r="G1178">
        <v>-22.8035</v>
      </c>
    </row>
    <row r="1179" spans="1:7" x14ac:dyDescent="0.15">
      <c r="A1179">
        <v>11.72</v>
      </c>
      <c r="E1179">
        <v>28.940799999999999</v>
      </c>
      <c r="F1179">
        <v>207.08179999999999</v>
      </c>
      <c r="G1179">
        <v>-516.03920000000005</v>
      </c>
    </row>
    <row r="1180" spans="1:7" x14ac:dyDescent="0.15">
      <c r="A1180">
        <v>11.73</v>
      </c>
      <c r="E1180">
        <v>182.92850000000001</v>
      </c>
      <c r="F1180">
        <v>283.92</v>
      </c>
      <c r="G1180">
        <v>-725.9393</v>
      </c>
    </row>
    <row r="1181" spans="1:7" x14ac:dyDescent="0.15">
      <c r="A1181">
        <v>11.74</v>
      </c>
      <c r="E1181">
        <v>215.3998</v>
      </c>
      <c r="F1181">
        <v>339.17180000000002</v>
      </c>
      <c r="G1181">
        <v>-223.48429999999999</v>
      </c>
    </row>
    <row r="1182" spans="1:7" x14ac:dyDescent="0.15">
      <c r="A1182">
        <v>11.75</v>
      </c>
      <c r="E1182">
        <v>161.60550000000001</v>
      </c>
      <c r="F1182">
        <v>311.5548</v>
      </c>
      <c r="G1182">
        <v>684.47749999999996</v>
      </c>
    </row>
    <row r="1183" spans="1:7" x14ac:dyDescent="0.15">
      <c r="A1183">
        <v>11.76</v>
      </c>
      <c r="E1183">
        <v>275.48250000000002</v>
      </c>
      <c r="F1183">
        <v>228.87200000000001</v>
      </c>
      <c r="G1183">
        <v>829.86180000000002</v>
      </c>
    </row>
    <row r="1184" spans="1:7" x14ac:dyDescent="0.15">
      <c r="A1184">
        <v>11.77</v>
      </c>
      <c r="E1184">
        <v>206.95650000000001</v>
      </c>
      <c r="F1184">
        <v>75.876000000000005</v>
      </c>
      <c r="G1184">
        <v>-95.918499999999995</v>
      </c>
    </row>
    <row r="1185" spans="1:7" x14ac:dyDescent="0.15">
      <c r="A1185">
        <v>11.78</v>
      </c>
      <c r="E1185">
        <v>0.58450000000000002</v>
      </c>
      <c r="F1185">
        <v>-4.5972</v>
      </c>
      <c r="G1185">
        <v>-469.36950000000002</v>
      </c>
    </row>
    <row r="1186" spans="1:7" x14ac:dyDescent="0.15">
      <c r="A1186">
        <v>11.79</v>
      </c>
      <c r="E1186">
        <v>61.528799999999997</v>
      </c>
      <c r="F1186">
        <v>-8.3019999999999996</v>
      </c>
      <c r="G1186">
        <v>446.7038</v>
      </c>
    </row>
    <row r="1187" spans="1:7" x14ac:dyDescent="0.15">
      <c r="A1187">
        <v>11.8</v>
      </c>
      <c r="E1187">
        <v>183.80779999999999</v>
      </c>
      <c r="F1187">
        <v>28.954799999999999</v>
      </c>
      <c r="G1187">
        <v>1028.3036</v>
      </c>
    </row>
    <row r="1188" spans="1:7" x14ac:dyDescent="0.15">
      <c r="A1188">
        <v>11.81</v>
      </c>
      <c r="E1188">
        <v>25.875800000000002</v>
      </c>
      <c r="F1188">
        <v>92.454999999999998</v>
      </c>
      <c r="G1188">
        <v>231.03479999999999</v>
      </c>
    </row>
    <row r="1189" spans="1:7" x14ac:dyDescent="0.15">
      <c r="A1189">
        <v>11.82</v>
      </c>
      <c r="E1189">
        <v>-100.60850000000001</v>
      </c>
      <c r="F1189">
        <v>-66.780299999999997</v>
      </c>
      <c r="G1189">
        <v>-483.71929999999998</v>
      </c>
    </row>
    <row r="1190" spans="1:7" x14ac:dyDescent="0.15">
      <c r="A1190">
        <v>11.83</v>
      </c>
      <c r="E1190">
        <v>-36.348500000000001</v>
      </c>
      <c r="F1190">
        <v>-310.72399999999999</v>
      </c>
      <c r="G1190">
        <v>-433.05130000000003</v>
      </c>
    </row>
    <row r="1191" spans="1:7" x14ac:dyDescent="0.15">
      <c r="A1191">
        <v>11.84</v>
      </c>
      <c r="E1191">
        <v>-26.4343</v>
      </c>
      <c r="F1191">
        <v>-308.60230000000001</v>
      </c>
      <c r="G1191">
        <v>-372.17950000000002</v>
      </c>
    </row>
    <row r="1192" spans="1:7" x14ac:dyDescent="0.15">
      <c r="A1192">
        <v>11.85</v>
      </c>
      <c r="E1192">
        <v>-78.3125</v>
      </c>
      <c r="F1192">
        <v>4.9318</v>
      </c>
      <c r="G1192">
        <v>-267.77350000000001</v>
      </c>
    </row>
    <row r="1193" spans="1:7" x14ac:dyDescent="0.15">
      <c r="A1193">
        <v>11.86</v>
      </c>
      <c r="E1193">
        <v>-93.473500000000001</v>
      </c>
      <c r="F1193">
        <v>314.392</v>
      </c>
      <c r="G1193">
        <v>72.864800000000002</v>
      </c>
    </row>
    <row r="1194" spans="1:7" x14ac:dyDescent="0.15">
      <c r="A1194">
        <v>11.87</v>
      </c>
      <c r="E1194">
        <v>-120.4873</v>
      </c>
      <c r="F1194">
        <v>304.76600000000002</v>
      </c>
      <c r="G1194">
        <v>89.069500000000005</v>
      </c>
    </row>
    <row r="1195" spans="1:7" x14ac:dyDescent="0.15">
      <c r="A1195">
        <v>11.88</v>
      </c>
      <c r="E1195">
        <v>-132.4315</v>
      </c>
      <c r="F1195">
        <v>315.096</v>
      </c>
      <c r="G1195">
        <v>-149.1755</v>
      </c>
    </row>
    <row r="1196" spans="1:7" x14ac:dyDescent="0.15">
      <c r="A1196">
        <v>11.89</v>
      </c>
      <c r="E1196">
        <v>-33.579300000000003</v>
      </c>
      <c r="F1196">
        <v>234.0128</v>
      </c>
      <c r="G1196">
        <v>205.99879999999999</v>
      </c>
    </row>
    <row r="1197" spans="1:7" x14ac:dyDescent="0.15">
      <c r="A1197">
        <v>11.9</v>
      </c>
      <c r="E1197">
        <v>73.553799999999995</v>
      </c>
      <c r="F1197">
        <v>-189.9563</v>
      </c>
      <c r="G1197">
        <v>628.08879999999999</v>
      </c>
    </row>
    <row r="1198" spans="1:7" x14ac:dyDescent="0.15">
      <c r="A1198">
        <v>11.91</v>
      </c>
      <c r="E1198">
        <v>152.73249999999999</v>
      </c>
      <c r="F1198">
        <v>-274.93830000000003</v>
      </c>
      <c r="G1198">
        <v>194.68279999999999</v>
      </c>
    </row>
    <row r="1199" spans="1:7" x14ac:dyDescent="0.15">
      <c r="A1199">
        <v>11.92</v>
      </c>
      <c r="E1199">
        <v>184.41149999999999</v>
      </c>
      <c r="F1199">
        <v>-138.6583</v>
      </c>
      <c r="G1199">
        <v>-218.86349999999999</v>
      </c>
    </row>
    <row r="1200" spans="1:7" x14ac:dyDescent="0.15">
      <c r="A1200">
        <v>11.93</v>
      </c>
      <c r="E1200">
        <v>145.4538</v>
      </c>
      <c r="F1200">
        <v>-213.89699999999999</v>
      </c>
      <c r="G1200">
        <v>-7.5232999999999999</v>
      </c>
    </row>
    <row r="1201" spans="1:7" x14ac:dyDescent="0.15">
      <c r="A1201">
        <v>11.94</v>
      </c>
      <c r="E1201">
        <v>169.5985</v>
      </c>
      <c r="F1201">
        <v>-231.5213</v>
      </c>
      <c r="G1201">
        <v>137.8655</v>
      </c>
    </row>
    <row r="1202" spans="1:7" x14ac:dyDescent="0.15">
      <c r="A1202">
        <v>11.95</v>
      </c>
      <c r="E1202">
        <v>261.94880000000001</v>
      </c>
      <c r="F1202">
        <v>-2.9870000000000001</v>
      </c>
      <c r="G1202">
        <v>75.790499999999994</v>
      </c>
    </row>
    <row r="1203" spans="1:7" x14ac:dyDescent="0.15">
      <c r="A1203">
        <v>11.96</v>
      </c>
      <c r="E1203">
        <v>274.2765</v>
      </c>
      <c r="F1203">
        <v>62.359000000000002</v>
      </c>
      <c r="G1203">
        <v>255.71549999999999</v>
      </c>
    </row>
    <row r="1204" spans="1:7" x14ac:dyDescent="0.15">
      <c r="A1204">
        <v>11.97</v>
      </c>
      <c r="E1204">
        <v>180.79580000000001</v>
      </c>
      <c r="F1204">
        <v>-197.7953</v>
      </c>
      <c r="G1204">
        <v>392.24979999999999</v>
      </c>
    </row>
    <row r="1205" spans="1:7" x14ac:dyDescent="0.15">
      <c r="A1205">
        <v>11.98</v>
      </c>
      <c r="E1205">
        <v>-16.383299999999998</v>
      </c>
      <c r="F1205">
        <v>-220.43129999999999</v>
      </c>
      <c r="G1205">
        <v>202.47049999999999</v>
      </c>
    </row>
    <row r="1206" spans="1:7" x14ac:dyDescent="0.15">
      <c r="A1206">
        <v>11.99</v>
      </c>
      <c r="E1206">
        <v>-265.37349999999998</v>
      </c>
      <c r="F1206">
        <v>43.557000000000002</v>
      </c>
      <c r="G1206">
        <v>-46.5443</v>
      </c>
    </row>
    <row r="1207" spans="1:7" x14ac:dyDescent="0.15">
      <c r="A1207">
        <v>12</v>
      </c>
      <c r="E1207">
        <v>-396.77449999999999</v>
      </c>
      <c r="F1207">
        <v>95.575800000000001</v>
      </c>
      <c r="G1207">
        <v>-219.63249999999999</v>
      </c>
    </row>
    <row r="1208" spans="1:7" x14ac:dyDescent="0.15">
      <c r="A1208">
        <v>12.01</v>
      </c>
      <c r="E1208">
        <v>-317.68849999999998</v>
      </c>
      <c r="F1208">
        <v>-77.564999999999998</v>
      </c>
      <c r="G1208">
        <v>-208.4973</v>
      </c>
    </row>
    <row r="1209" spans="1:7" x14ac:dyDescent="0.15">
      <c r="A1209">
        <v>12.02</v>
      </c>
      <c r="E1209">
        <v>-122.4325</v>
      </c>
      <c r="F1209">
        <v>-209.02</v>
      </c>
      <c r="G1209">
        <v>-51.9925</v>
      </c>
    </row>
    <row r="1210" spans="1:7" x14ac:dyDescent="0.15">
      <c r="A1210">
        <v>12.03</v>
      </c>
      <c r="E1210">
        <v>22.6478</v>
      </c>
      <c r="F1210">
        <v>-263.25729999999999</v>
      </c>
      <c r="G1210">
        <v>-116.6433</v>
      </c>
    </row>
    <row r="1211" spans="1:7" x14ac:dyDescent="0.15">
      <c r="A1211">
        <v>12.04</v>
      </c>
      <c r="E1211">
        <v>33.798499999999997</v>
      </c>
      <c r="F1211">
        <v>-224.78829999999999</v>
      </c>
      <c r="G1211">
        <v>-373.3125</v>
      </c>
    </row>
    <row r="1212" spans="1:7" x14ac:dyDescent="0.15">
      <c r="A1212">
        <v>12.05</v>
      </c>
      <c r="E1212">
        <v>-50.722299999999997</v>
      </c>
      <c r="F1212">
        <v>-133.66200000000001</v>
      </c>
      <c r="G1212">
        <v>-482.35629999999998</v>
      </c>
    </row>
    <row r="1213" spans="1:7" x14ac:dyDescent="0.15">
      <c r="A1213">
        <v>12.06</v>
      </c>
      <c r="E1213">
        <v>-124.1135</v>
      </c>
      <c r="F1213">
        <v>-155.6773</v>
      </c>
      <c r="G1213">
        <v>-364.47129999999999</v>
      </c>
    </row>
    <row r="1214" spans="1:7" x14ac:dyDescent="0.15">
      <c r="A1214">
        <v>12.07</v>
      </c>
      <c r="E1214">
        <v>-160.3775</v>
      </c>
      <c r="F1214">
        <v>-243.49100000000001</v>
      </c>
      <c r="G1214">
        <v>-188.7723</v>
      </c>
    </row>
    <row r="1215" spans="1:7" x14ac:dyDescent="0.15">
      <c r="A1215">
        <v>12.08</v>
      </c>
      <c r="E1215">
        <v>-214.82550000000001</v>
      </c>
      <c r="F1215">
        <v>-264.40929999999997</v>
      </c>
      <c r="G1215">
        <v>-138.69630000000001</v>
      </c>
    </row>
    <row r="1216" spans="1:7" x14ac:dyDescent="0.15">
      <c r="A1216">
        <v>12.09</v>
      </c>
      <c r="E1216">
        <v>-264.99529999999999</v>
      </c>
      <c r="F1216">
        <v>-248.9503</v>
      </c>
      <c r="G1216">
        <v>-279.97050000000002</v>
      </c>
    </row>
    <row r="1217" spans="1:7" x14ac:dyDescent="0.15">
      <c r="A1217">
        <v>12.1</v>
      </c>
      <c r="E1217">
        <v>-233.2353</v>
      </c>
      <c r="F1217">
        <v>-201.32</v>
      </c>
      <c r="G1217">
        <v>-543.64729999999997</v>
      </c>
    </row>
    <row r="1218" spans="1:7" x14ac:dyDescent="0.15">
      <c r="A1218">
        <v>12.11</v>
      </c>
      <c r="E1218">
        <v>-148.0573</v>
      </c>
      <c r="F1218">
        <v>-66.878</v>
      </c>
      <c r="G1218">
        <v>-742.66030000000001</v>
      </c>
    </row>
    <row r="1219" spans="1:7" x14ac:dyDescent="0.15">
      <c r="A1219">
        <v>12.12</v>
      </c>
      <c r="E1219">
        <v>-101.3603</v>
      </c>
      <c r="F1219">
        <v>86.417000000000002</v>
      </c>
      <c r="G1219">
        <v>-796.26059999999995</v>
      </c>
    </row>
    <row r="1220" spans="1:7" x14ac:dyDescent="0.15">
      <c r="A1220">
        <v>12.13</v>
      </c>
      <c r="E1220">
        <v>-87.987300000000005</v>
      </c>
      <c r="F1220">
        <v>193.84280000000001</v>
      </c>
      <c r="G1220">
        <v>-711.64930000000004</v>
      </c>
    </row>
    <row r="1221" spans="1:7" x14ac:dyDescent="0.15">
      <c r="A1221">
        <v>12.14</v>
      </c>
      <c r="E1221">
        <v>-78.161299999999997</v>
      </c>
      <c r="F1221">
        <v>337.8338</v>
      </c>
      <c r="G1221">
        <v>-377.31330000000003</v>
      </c>
    </row>
    <row r="1222" spans="1:7" x14ac:dyDescent="0.15">
      <c r="A1222">
        <v>12.15</v>
      </c>
      <c r="E1222">
        <v>-80.813299999999998</v>
      </c>
      <c r="F1222">
        <v>393.70800000000003</v>
      </c>
      <c r="G1222">
        <v>270.87479999999999</v>
      </c>
    </row>
    <row r="1223" spans="1:7" x14ac:dyDescent="0.15">
      <c r="A1223">
        <v>12.16</v>
      </c>
      <c r="E1223">
        <v>-105.8853</v>
      </c>
      <c r="F1223">
        <v>93.263000000000005</v>
      </c>
      <c r="G1223">
        <v>970.90359999999998</v>
      </c>
    </row>
    <row r="1224" spans="1:7" x14ac:dyDescent="0.15">
      <c r="A1224">
        <v>12.17</v>
      </c>
      <c r="E1224">
        <v>-116.4663</v>
      </c>
      <c r="F1224">
        <v>-189.6773</v>
      </c>
      <c r="G1224">
        <v>1395.0658000000001</v>
      </c>
    </row>
    <row r="1225" spans="1:7" x14ac:dyDescent="0.15">
      <c r="A1225">
        <v>12.18</v>
      </c>
      <c r="E1225">
        <v>-74.232299999999995</v>
      </c>
      <c r="F1225">
        <v>-192.18729999999999</v>
      </c>
      <c r="G1225">
        <v>1349.1576</v>
      </c>
    </row>
    <row r="1226" spans="1:7" x14ac:dyDescent="0.15">
      <c r="A1226">
        <v>12.19</v>
      </c>
      <c r="E1226">
        <v>48.4328</v>
      </c>
      <c r="F1226">
        <v>-244.21</v>
      </c>
      <c r="G1226">
        <v>793.0838</v>
      </c>
    </row>
    <row r="1227" spans="1:7" x14ac:dyDescent="0.15">
      <c r="A1227">
        <v>12.2</v>
      </c>
      <c r="E1227">
        <v>179.32480000000001</v>
      </c>
      <c r="F1227">
        <v>-381.88130000000001</v>
      </c>
      <c r="G1227">
        <v>72.028800000000004</v>
      </c>
    </row>
    <row r="1228" spans="1:7" x14ac:dyDescent="0.15">
      <c r="A1228">
        <v>12.21</v>
      </c>
      <c r="E1228">
        <v>217.9965</v>
      </c>
      <c r="F1228">
        <v>-232.24</v>
      </c>
      <c r="G1228">
        <v>-341.6103</v>
      </c>
    </row>
    <row r="1229" spans="1:7" x14ac:dyDescent="0.15">
      <c r="A1229">
        <v>12.22</v>
      </c>
      <c r="E1229">
        <v>357.30079999999998</v>
      </c>
      <c r="F1229">
        <v>37.596800000000002</v>
      </c>
      <c r="G1229">
        <v>-301.60149999999999</v>
      </c>
    </row>
    <row r="1230" spans="1:7" x14ac:dyDescent="0.15">
      <c r="A1230">
        <v>12.23</v>
      </c>
      <c r="E1230">
        <v>584.22850000000005</v>
      </c>
      <c r="F1230">
        <v>-49.475000000000001</v>
      </c>
      <c r="G1230">
        <v>-103.0975</v>
      </c>
    </row>
    <row r="1231" spans="1:7" x14ac:dyDescent="0.15">
      <c r="A1231">
        <v>12.24</v>
      </c>
      <c r="E1231">
        <v>659.17179999999996</v>
      </c>
      <c r="F1231">
        <v>-324.28199999999998</v>
      </c>
      <c r="G1231">
        <v>-97.536500000000004</v>
      </c>
    </row>
    <row r="1232" spans="1:7" x14ac:dyDescent="0.15">
      <c r="A1232">
        <v>12.25</v>
      </c>
      <c r="E1232">
        <v>516.15949999999998</v>
      </c>
      <c r="F1232">
        <v>-328.90230000000003</v>
      </c>
      <c r="G1232">
        <v>-328.36630000000002</v>
      </c>
    </row>
    <row r="1233" spans="1:7" x14ac:dyDescent="0.15">
      <c r="A1233">
        <v>12.26</v>
      </c>
      <c r="E1233">
        <v>378.2165</v>
      </c>
      <c r="F1233">
        <v>-95.427999999999997</v>
      </c>
      <c r="G1233">
        <v>-481.78649999999999</v>
      </c>
    </row>
    <row r="1234" spans="1:7" x14ac:dyDescent="0.15">
      <c r="A1234">
        <v>12.27</v>
      </c>
      <c r="E1234">
        <v>340.70350000000002</v>
      </c>
      <c r="F1234">
        <v>173.23679999999999</v>
      </c>
      <c r="G1234">
        <v>-260.80450000000002</v>
      </c>
    </row>
    <row r="1235" spans="1:7" x14ac:dyDescent="0.15">
      <c r="A1235">
        <v>12.28</v>
      </c>
      <c r="E1235">
        <v>256.4325</v>
      </c>
      <c r="F1235">
        <v>251.9888</v>
      </c>
      <c r="G1235">
        <v>160.75380000000001</v>
      </c>
    </row>
    <row r="1236" spans="1:7" x14ac:dyDescent="0.15">
      <c r="A1236">
        <v>12.29</v>
      </c>
      <c r="E1236">
        <v>126.3968</v>
      </c>
      <c r="F1236">
        <v>-15.3773</v>
      </c>
      <c r="G1236">
        <v>439.88279999999997</v>
      </c>
    </row>
    <row r="1237" spans="1:7" x14ac:dyDescent="0.15">
      <c r="A1237">
        <v>12.3</v>
      </c>
      <c r="E1237">
        <v>54.005800000000001</v>
      </c>
      <c r="F1237">
        <v>-245.941</v>
      </c>
      <c r="G1237">
        <v>495.66750000000002</v>
      </c>
    </row>
    <row r="1238" spans="1:7" x14ac:dyDescent="0.15">
      <c r="A1238">
        <v>12.31</v>
      </c>
      <c r="E1238">
        <v>-68.405299999999997</v>
      </c>
      <c r="F1238">
        <v>-194.09100000000001</v>
      </c>
      <c r="G1238">
        <v>419.62479999999999</v>
      </c>
    </row>
    <row r="1239" spans="1:7" x14ac:dyDescent="0.15">
      <c r="A1239">
        <v>12.32</v>
      </c>
      <c r="E1239">
        <v>-264.57029999999997</v>
      </c>
      <c r="F1239">
        <v>-242.553</v>
      </c>
      <c r="G1239">
        <v>237.2578</v>
      </c>
    </row>
    <row r="1240" spans="1:7" x14ac:dyDescent="0.15">
      <c r="A1240">
        <v>12.33</v>
      </c>
      <c r="E1240">
        <v>-323.65449999999998</v>
      </c>
      <c r="F1240">
        <v>-393.99930000000001</v>
      </c>
      <c r="G1240">
        <v>-100.8065</v>
      </c>
    </row>
    <row r="1241" spans="1:7" x14ac:dyDescent="0.15">
      <c r="A1241">
        <v>12.34</v>
      </c>
      <c r="E1241">
        <v>-236.4753</v>
      </c>
      <c r="F1241">
        <v>-361.42200000000003</v>
      </c>
      <c r="G1241">
        <v>-450.6825</v>
      </c>
    </row>
    <row r="1242" spans="1:7" x14ac:dyDescent="0.15">
      <c r="A1242">
        <v>12.35</v>
      </c>
      <c r="E1242">
        <v>-213.06049999999999</v>
      </c>
      <c r="F1242">
        <v>-208.11330000000001</v>
      </c>
      <c r="G1242">
        <v>-638.03430000000003</v>
      </c>
    </row>
    <row r="1243" spans="1:7" x14ac:dyDescent="0.15">
      <c r="A1243">
        <v>12.36</v>
      </c>
      <c r="E1243">
        <v>-219.48830000000001</v>
      </c>
      <c r="F1243">
        <v>-112.55629999999999</v>
      </c>
      <c r="G1243">
        <v>-733.31849999999997</v>
      </c>
    </row>
    <row r="1244" spans="1:7" x14ac:dyDescent="0.15">
      <c r="A1244">
        <v>12.37</v>
      </c>
      <c r="E1244">
        <v>-148.01730000000001</v>
      </c>
      <c r="F1244">
        <v>25.1388</v>
      </c>
      <c r="G1244">
        <v>-782.60850000000005</v>
      </c>
    </row>
    <row r="1245" spans="1:7" x14ac:dyDescent="0.15">
      <c r="A1245">
        <v>12.38</v>
      </c>
      <c r="E1245">
        <v>-89.2453</v>
      </c>
      <c r="F1245">
        <v>349.78100000000001</v>
      </c>
      <c r="G1245">
        <v>-628.99950000000001</v>
      </c>
    </row>
    <row r="1246" spans="1:7" x14ac:dyDescent="0.15">
      <c r="A1246">
        <v>12.39</v>
      </c>
      <c r="E1246">
        <v>-140.35550000000001</v>
      </c>
      <c r="F1246">
        <v>816.31679999999994</v>
      </c>
      <c r="G1246">
        <v>-266.47230000000002</v>
      </c>
    </row>
    <row r="1247" spans="1:7" x14ac:dyDescent="0.15">
      <c r="A1247">
        <v>12.4</v>
      </c>
      <c r="E1247">
        <v>-157.73849999999999</v>
      </c>
      <c r="F1247">
        <v>1013.0540999999999</v>
      </c>
      <c r="G1247">
        <v>309.7278</v>
      </c>
    </row>
    <row r="1248" spans="1:7" x14ac:dyDescent="0.15">
      <c r="A1248">
        <v>12.41</v>
      </c>
      <c r="E1248">
        <v>101.0515</v>
      </c>
      <c r="F1248">
        <v>297.34280000000001</v>
      </c>
      <c r="G1248">
        <v>1421.6387999999999</v>
      </c>
    </row>
    <row r="1249" spans="1:7" x14ac:dyDescent="0.15">
      <c r="A1249">
        <v>12.42</v>
      </c>
      <c r="E1249">
        <v>226.95949999999999</v>
      </c>
      <c r="F1249">
        <v>-885.70129999999995</v>
      </c>
      <c r="G1249">
        <v>2069.9926999999998</v>
      </c>
    </row>
    <row r="1250" spans="1:7" x14ac:dyDescent="0.15">
      <c r="A1250">
        <v>12.43</v>
      </c>
      <c r="E1250">
        <v>154.0445</v>
      </c>
      <c r="F1250">
        <v>-626.87929999999994</v>
      </c>
      <c r="G1250">
        <v>977.92380000000003</v>
      </c>
    </row>
    <row r="1251" spans="1:7" x14ac:dyDescent="0.15">
      <c r="A1251">
        <v>12.44</v>
      </c>
      <c r="E1251">
        <v>235.74379999999999</v>
      </c>
      <c r="F1251">
        <v>324.76280000000003</v>
      </c>
      <c r="G1251">
        <v>-520.88350000000003</v>
      </c>
    </row>
    <row r="1252" spans="1:7" x14ac:dyDescent="0.15">
      <c r="A1252">
        <v>12.45</v>
      </c>
      <c r="E1252">
        <v>221.1345</v>
      </c>
      <c r="F1252">
        <v>175.7578</v>
      </c>
      <c r="G1252">
        <v>-843.0453</v>
      </c>
    </row>
    <row r="1253" spans="1:7" x14ac:dyDescent="0.15">
      <c r="A1253">
        <v>12.46</v>
      </c>
      <c r="E1253">
        <v>135.0658</v>
      </c>
      <c r="F1253">
        <v>-208.36799999999999</v>
      </c>
      <c r="G1253">
        <v>-471.29450000000003</v>
      </c>
    </row>
    <row r="1254" spans="1:7" x14ac:dyDescent="0.15">
      <c r="A1254">
        <v>12.47</v>
      </c>
      <c r="E1254">
        <v>196.18379999999999</v>
      </c>
      <c r="F1254">
        <v>212.64179999999999</v>
      </c>
      <c r="G1254">
        <v>-211.1925</v>
      </c>
    </row>
    <row r="1255" spans="1:7" x14ac:dyDescent="0.15">
      <c r="A1255">
        <v>12.48</v>
      </c>
      <c r="E1255">
        <v>202.9828</v>
      </c>
      <c r="F1255">
        <v>571.63400000000001</v>
      </c>
      <c r="G1255">
        <v>-124.4415</v>
      </c>
    </row>
    <row r="1256" spans="1:7" x14ac:dyDescent="0.15">
      <c r="A1256">
        <v>12.49</v>
      </c>
      <c r="E1256">
        <v>21.580500000000001</v>
      </c>
      <c r="F1256">
        <v>243.76779999999999</v>
      </c>
      <c r="G1256">
        <v>-120.1923</v>
      </c>
    </row>
    <row r="1257" spans="1:7" x14ac:dyDescent="0.15">
      <c r="A1257">
        <v>12.5</v>
      </c>
      <c r="E1257">
        <v>-114.96850000000001</v>
      </c>
      <c r="F1257">
        <v>-68.938000000000002</v>
      </c>
      <c r="G1257">
        <v>-137.7055</v>
      </c>
    </row>
    <row r="1258" spans="1:7" x14ac:dyDescent="0.15">
      <c r="A1258">
        <v>12.51</v>
      </c>
      <c r="E1258">
        <v>-100.8573</v>
      </c>
      <c r="F1258">
        <v>62.536799999999999</v>
      </c>
      <c r="G1258">
        <v>-179.1575</v>
      </c>
    </row>
    <row r="1259" spans="1:7" x14ac:dyDescent="0.15">
      <c r="A1259">
        <v>12.52</v>
      </c>
      <c r="E1259">
        <v>-125.7273</v>
      </c>
      <c r="F1259">
        <v>281.23180000000002</v>
      </c>
      <c r="G1259">
        <v>-348.22629999999998</v>
      </c>
    </row>
    <row r="1260" spans="1:7" x14ac:dyDescent="0.15">
      <c r="A1260">
        <v>12.53</v>
      </c>
      <c r="E1260">
        <v>-164.66630000000001</v>
      </c>
      <c r="F1260">
        <v>392.49200000000002</v>
      </c>
      <c r="G1260">
        <v>-550.03030000000001</v>
      </c>
    </row>
    <row r="1261" spans="1:7" x14ac:dyDescent="0.15">
      <c r="A1261">
        <v>12.54</v>
      </c>
      <c r="E1261">
        <v>-89.824299999999994</v>
      </c>
      <c r="F1261">
        <v>461.57400000000001</v>
      </c>
      <c r="G1261">
        <v>-458.90550000000002</v>
      </c>
    </row>
    <row r="1262" spans="1:7" x14ac:dyDescent="0.15">
      <c r="A1262">
        <v>12.55</v>
      </c>
      <c r="E1262">
        <v>-121.2403</v>
      </c>
      <c r="F1262">
        <v>314.31880000000001</v>
      </c>
      <c r="G1262">
        <v>-101.1103</v>
      </c>
    </row>
    <row r="1263" spans="1:7" x14ac:dyDescent="0.15">
      <c r="A1263">
        <v>12.56</v>
      </c>
      <c r="E1263">
        <v>-294.5505</v>
      </c>
      <c r="F1263">
        <v>-15.602</v>
      </c>
      <c r="G1263">
        <v>203.69479999999999</v>
      </c>
    </row>
    <row r="1264" spans="1:7" x14ac:dyDescent="0.15">
      <c r="A1264">
        <v>12.57</v>
      </c>
      <c r="E1264">
        <v>-351.8313</v>
      </c>
      <c r="F1264">
        <v>-10.315</v>
      </c>
      <c r="G1264">
        <v>407.97179999999997</v>
      </c>
    </row>
    <row r="1265" spans="1:7" x14ac:dyDescent="0.15">
      <c r="A1265">
        <v>12.58</v>
      </c>
      <c r="E1265">
        <v>-169.9873</v>
      </c>
      <c r="F1265">
        <v>256.51799999999997</v>
      </c>
      <c r="G1265">
        <v>553.79849999999999</v>
      </c>
    </row>
    <row r="1266" spans="1:7" x14ac:dyDescent="0.15">
      <c r="A1266">
        <v>12.59</v>
      </c>
      <c r="E1266">
        <v>95.012799999999999</v>
      </c>
      <c r="F1266">
        <v>111.7638</v>
      </c>
      <c r="G1266">
        <v>405.4228</v>
      </c>
    </row>
    <row r="1267" spans="1:7" x14ac:dyDescent="0.15">
      <c r="A1267">
        <v>12.6</v>
      </c>
      <c r="E1267">
        <v>252.2465</v>
      </c>
      <c r="F1267">
        <v>-315.34930000000003</v>
      </c>
      <c r="G1267">
        <v>-117.7503</v>
      </c>
    </row>
    <row r="1268" spans="1:7" x14ac:dyDescent="0.15">
      <c r="A1268">
        <v>12.61</v>
      </c>
      <c r="E1268">
        <v>277.38979999999998</v>
      </c>
      <c r="F1268">
        <v>-448.93729999999999</v>
      </c>
      <c r="G1268">
        <v>-508.68650000000002</v>
      </c>
    </row>
    <row r="1269" spans="1:7" x14ac:dyDescent="0.15">
      <c r="A1269">
        <v>12.62</v>
      </c>
      <c r="E1269">
        <v>220.90479999999999</v>
      </c>
      <c r="F1269">
        <v>-270.75299999999999</v>
      </c>
      <c r="G1269">
        <v>-394.39350000000002</v>
      </c>
    </row>
    <row r="1270" spans="1:7" x14ac:dyDescent="0.15">
      <c r="A1270">
        <v>12.63</v>
      </c>
      <c r="E1270">
        <v>226.54150000000001</v>
      </c>
      <c r="F1270">
        <v>-75.475999999999999</v>
      </c>
      <c r="G1270">
        <v>-47.374299999999998</v>
      </c>
    </row>
    <row r="1271" spans="1:7" x14ac:dyDescent="0.15">
      <c r="A1271">
        <v>12.64</v>
      </c>
      <c r="E1271">
        <v>203.0455</v>
      </c>
      <c r="F1271">
        <v>-211.63829999999999</v>
      </c>
      <c r="G1271">
        <v>-11.4323</v>
      </c>
    </row>
    <row r="1272" spans="1:7" x14ac:dyDescent="0.15">
      <c r="A1272">
        <v>12.65</v>
      </c>
      <c r="E1272">
        <v>36.977499999999999</v>
      </c>
      <c r="F1272">
        <v>-372.41800000000001</v>
      </c>
      <c r="G1272">
        <v>-339.03930000000003</v>
      </c>
    </row>
    <row r="1273" spans="1:7" x14ac:dyDescent="0.15">
      <c r="A1273">
        <v>12.66</v>
      </c>
      <c r="E1273">
        <v>-85.851500000000001</v>
      </c>
      <c r="F1273">
        <v>-262.32330000000002</v>
      </c>
      <c r="G1273">
        <v>-489.12729999999999</v>
      </c>
    </row>
    <row r="1274" spans="1:7" x14ac:dyDescent="0.15">
      <c r="A1274">
        <v>12.67</v>
      </c>
      <c r="E1274">
        <v>-119.0483</v>
      </c>
      <c r="F1274">
        <v>-60.008000000000003</v>
      </c>
      <c r="G1274">
        <v>-373.05430000000001</v>
      </c>
    </row>
    <row r="1275" spans="1:7" x14ac:dyDescent="0.15">
      <c r="A1275">
        <v>12.68</v>
      </c>
      <c r="E1275">
        <v>-171.05330000000001</v>
      </c>
      <c r="F1275">
        <v>91.716800000000006</v>
      </c>
      <c r="G1275">
        <v>-272.95549999999997</v>
      </c>
    </row>
    <row r="1276" spans="1:7" x14ac:dyDescent="0.15">
      <c r="A1276">
        <v>12.69</v>
      </c>
      <c r="E1276">
        <v>-270.88850000000002</v>
      </c>
      <c r="F1276">
        <v>151.19200000000001</v>
      </c>
      <c r="G1276">
        <v>-216.55930000000001</v>
      </c>
    </row>
    <row r="1277" spans="1:7" x14ac:dyDescent="0.15">
      <c r="A1277">
        <v>12.7</v>
      </c>
      <c r="E1277">
        <v>-300.23649999999998</v>
      </c>
      <c r="F1277">
        <v>-17.3813</v>
      </c>
      <c r="G1277">
        <v>-105.7543</v>
      </c>
    </row>
    <row r="1278" spans="1:7" x14ac:dyDescent="0.15">
      <c r="A1278">
        <v>12.71</v>
      </c>
      <c r="E1278">
        <v>-175.60550000000001</v>
      </c>
      <c r="F1278">
        <v>-306.99430000000001</v>
      </c>
      <c r="G1278">
        <v>-8.4794999999999998</v>
      </c>
    </row>
    <row r="1279" spans="1:7" x14ac:dyDescent="0.15">
      <c r="A1279">
        <v>12.72</v>
      </c>
      <c r="E1279">
        <v>-92.402299999999997</v>
      </c>
      <c r="F1279">
        <v>-395.50099999999998</v>
      </c>
      <c r="G1279">
        <v>-47.622300000000003</v>
      </c>
    </row>
    <row r="1280" spans="1:7" x14ac:dyDescent="0.15">
      <c r="A1280">
        <v>12.73</v>
      </c>
      <c r="E1280">
        <v>-126.4333</v>
      </c>
      <c r="F1280">
        <v>-289.02699999999999</v>
      </c>
      <c r="G1280">
        <v>-80.043300000000002</v>
      </c>
    </row>
    <row r="1281" spans="1:7" x14ac:dyDescent="0.15">
      <c r="A1281">
        <v>12.74</v>
      </c>
      <c r="E1281">
        <v>-100.3075</v>
      </c>
      <c r="F1281">
        <v>-241.89599999999999</v>
      </c>
      <c r="G1281">
        <v>-52.3245</v>
      </c>
    </row>
    <row r="1282" spans="1:7" x14ac:dyDescent="0.15">
      <c r="A1282">
        <v>12.75</v>
      </c>
      <c r="E1282">
        <v>13.7865</v>
      </c>
      <c r="F1282">
        <v>-268.00330000000002</v>
      </c>
      <c r="G1282">
        <v>-153.15950000000001</v>
      </c>
    </row>
    <row r="1283" spans="1:7" x14ac:dyDescent="0.15">
      <c r="A1283">
        <v>12.76</v>
      </c>
      <c r="E1283">
        <v>71.287499999999994</v>
      </c>
      <c r="F1283">
        <v>-235.23330000000001</v>
      </c>
      <c r="G1283">
        <v>-363.3913</v>
      </c>
    </row>
    <row r="1284" spans="1:7" x14ac:dyDescent="0.15">
      <c r="A1284">
        <v>12.77</v>
      </c>
      <c r="E1284">
        <v>65.800799999999995</v>
      </c>
      <c r="F1284">
        <v>-184.0213</v>
      </c>
      <c r="G1284">
        <v>-449.14929999999998</v>
      </c>
    </row>
    <row r="1285" spans="1:7" x14ac:dyDescent="0.15">
      <c r="A1285">
        <v>12.78</v>
      </c>
      <c r="E1285">
        <v>101.0078</v>
      </c>
      <c r="F1285">
        <v>-142.6842</v>
      </c>
      <c r="G1285">
        <v>-320.13150000000002</v>
      </c>
    </row>
    <row r="1286" spans="1:7" x14ac:dyDescent="0.15">
      <c r="A1286">
        <v>12.79</v>
      </c>
      <c r="E1286">
        <v>175.2748</v>
      </c>
      <c r="F1286">
        <v>-23.705300000000001</v>
      </c>
      <c r="G1286">
        <v>-2.3755000000000002</v>
      </c>
    </row>
    <row r="1287" spans="1:7" x14ac:dyDescent="0.15">
      <c r="A1287">
        <v>12.8</v>
      </c>
      <c r="E1287">
        <v>197.58449999999999</v>
      </c>
      <c r="F1287">
        <v>130.02799999999999</v>
      </c>
      <c r="G1287">
        <v>374.52949999999998</v>
      </c>
    </row>
    <row r="1288" spans="1:7" x14ac:dyDescent="0.15">
      <c r="A1288">
        <v>12.81</v>
      </c>
      <c r="E1288">
        <v>167.40979999999999</v>
      </c>
      <c r="F1288">
        <v>94.247</v>
      </c>
      <c r="G1288">
        <v>608.85350000000005</v>
      </c>
    </row>
    <row r="1289" spans="1:7" x14ac:dyDescent="0.15">
      <c r="A1289">
        <v>12.82</v>
      </c>
      <c r="E1289">
        <v>201.13480000000001</v>
      </c>
      <c r="F1289">
        <v>-71.897999999999996</v>
      </c>
      <c r="G1289">
        <v>646.50580000000002</v>
      </c>
    </row>
    <row r="1290" spans="1:7" x14ac:dyDescent="0.15">
      <c r="A1290">
        <v>12.83</v>
      </c>
      <c r="E1290">
        <v>284.68680000000001</v>
      </c>
      <c r="F1290">
        <v>-186.006</v>
      </c>
      <c r="G1290">
        <v>569.80880000000002</v>
      </c>
    </row>
    <row r="1291" spans="1:7" x14ac:dyDescent="0.15">
      <c r="A1291">
        <v>12.84</v>
      </c>
      <c r="E1291">
        <v>285.8528</v>
      </c>
      <c r="F1291">
        <v>-259.88400000000001</v>
      </c>
      <c r="G1291">
        <v>478.96749999999997</v>
      </c>
    </row>
    <row r="1292" spans="1:7" x14ac:dyDescent="0.15">
      <c r="A1292">
        <v>12.85</v>
      </c>
      <c r="E1292">
        <v>230.34280000000001</v>
      </c>
      <c r="F1292">
        <v>-266.81229999999999</v>
      </c>
      <c r="G1292">
        <v>454.97649999999999</v>
      </c>
    </row>
    <row r="1293" spans="1:7" x14ac:dyDescent="0.15">
      <c r="A1293">
        <v>12.86</v>
      </c>
      <c r="E1293">
        <v>118.8788</v>
      </c>
      <c r="F1293">
        <v>-177.059</v>
      </c>
      <c r="G1293">
        <v>509.70049999999998</v>
      </c>
    </row>
    <row r="1294" spans="1:7" x14ac:dyDescent="0.15">
      <c r="A1294">
        <v>12.87</v>
      </c>
      <c r="E1294">
        <v>16.017800000000001</v>
      </c>
      <c r="F1294">
        <v>-105.67100000000001</v>
      </c>
      <c r="G1294">
        <v>546.84550000000002</v>
      </c>
    </row>
    <row r="1295" spans="1:7" x14ac:dyDescent="0.15">
      <c r="A1295">
        <v>12.88</v>
      </c>
      <c r="E1295">
        <v>63.872500000000002</v>
      </c>
      <c r="F1295">
        <v>-202.81229999999999</v>
      </c>
      <c r="G1295">
        <v>400.31180000000001</v>
      </c>
    </row>
    <row r="1296" spans="1:7" x14ac:dyDescent="0.15">
      <c r="A1296">
        <v>12.89</v>
      </c>
      <c r="E1296">
        <v>49.178800000000003</v>
      </c>
      <c r="F1296">
        <v>-246.95230000000001</v>
      </c>
      <c r="G1296">
        <v>171.2225</v>
      </c>
    </row>
    <row r="1297" spans="1:7" x14ac:dyDescent="0.15">
      <c r="A1297">
        <v>12.9</v>
      </c>
      <c r="E1297">
        <v>-109.0215</v>
      </c>
      <c r="F1297">
        <v>-92.542299999999997</v>
      </c>
      <c r="G1297">
        <v>87.798500000000004</v>
      </c>
    </row>
    <row r="1298" spans="1:7" x14ac:dyDescent="0.15">
      <c r="A1298">
        <v>12.91</v>
      </c>
      <c r="E1298">
        <v>-194.5523</v>
      </c>
      <c r="F1298">
        <v>56.326799999999999</v>
      </c>
      <c r="G1298">
        <v>5.2024999999999997</v>
      </c>
    </row>
    <row r="1299" spans="1:7" x14ac:dyDescent="0.15">
      <c r="A1299">
        <v>12.92</v>
      </c>
      <c r="E1299">
        <v>-239.92529999999999</v>
      </c>
      <c r="F1299">
        <v>180.39879999999999</v>
      </c>
      <c r="G1299">
        <v>-278.06830000000002</v>
      </c>
    </row>
    <row r="1300" spans="1:7" x14ac:dyDescent="0.15">
      <c r="A1300">
        <v>12.93</v>
      </c>
      <c r="E1300">
        <v>-301.69029999999998</v>
      </c>
      <c r="F1300">
        <v>284.65100000000001</v>
      </c>
      <c r="G1300">
        <v>-527.57330000000002</v>
      </c>
    </row>
    <row r="1301" spans="1:7" x14ac:dyDescent="0.15">
      <c r="A1301">
        <v>12.94</v>
      </c>
      <c r="E1301">
        <v>-305.60129999999998</v>
      </c>
      <c r="F1301">
        <v>329.48399999999998</v>
      </c>
      <c r="G1301">
        <v>-529.64549999999997</v>
      </c>
    </row>
    <row r="1302" spans="1:7" x14ac:dyDescent="0.15">
      <c r="A1302">
        <v>12.95</v>
      </c>
      <c r="E1302">
        <v>-363.15249999999997</v>
      </c>
      <c r="F1302">
        <v>415.0498</v>
      </c>
      <c r="G1302">
        <v>-360.17849999999999</v>
      </c>
    </row>
    <row r="1303" spans="1:7" x14ac:dyDescent="0.15">
      <c r="A1303">
        <v>12.96</v>
      </c>
      <c r="E1303">
        <v>-554.43330000000003</v>
      </c>
      <c r="F1303">
        <v>573.01900000000001</v>
      </c>
      <c r="G1303">
        <v>-145.45830000000001</v>
      </c>
    </row>
    <row r="1304" spans="1:7" x14ac:dyDescent="0.15">
      <c r="A1304">
        <v>12.97</v>
      </c>
      <c r="E1304">
        <v>-717.02930000000003</v>
      </c>
      <c r="F1304">
        <v>721.41409999999996</v>
      </c>
      <c r="G1304">
        <v>73.743799999999993</v>
      </c>
    </row>
    <row r="1305" spans="1:7" x14ac:dyDescent="0.15">
      <c r="A1305">
        <v>12.98</v>
      </c>
      <c r="E1305">
        <v>-620.36030000000005</v>
      </c>
      <c r="F1305">
        <v>725.98379999999997</v>
      </c>
      <c r="G1305">
        <v>266.60980000000001</v>
      </c>
    </row>
    <row r="1306" spans="1:7" x14ac:dyDescent="0.15">
      <c r="A1306">
        <v>12.99</v>
      </c>
      <c r="E1306">
        <v>-351.34649999999999</v>
      </c>
      <c r="F1306">
        <v>560.37400000000002</v>
      </c>
      <c r="G1306">
        <v>171.54079999999999</v>
      </c>
    </row>
    <row r="1307" spans="1:7" x14ac:dyDescent="0.15">
      <c r="A1307">
        <v>13</v>
      </c>
      <c r="E1307">
        <v>-138.1935</v>
      </c>
      <c r="F1307">
        <v>270.214</v>
      </c>
      <c r="G1307">
        <v>-285.51229999999998</v>
      </c>
    </row>
    <row r="1308" spans="1:7" x14ac:dyDescent="0.15">
      <c r="A1308">
        <v>13.01</v>
      </c>
      <c r="E1308">
        <v>-56.316299999999998</v>
      </c>
      <c r="F1308">
        <v>136.62979999999999</v>
      </c>
      <c r="G1308">
        <v>-643.94529999999997</v>
      </c>
    </row>
    <row r="1309" spans="1:7" x14ac:dyDescent="0.15">
      <c r="A1309">
        <v>13.02</v>
      </c>
      <c r="E1309">
        <v>-34.892499999999998</v>
      </c>
      <c r="F1309">
        <v>313.286</v>
      </c>
      <c r="G1309">
        <v>-632.56029999999998</v>
      </c>
    </row>
    <row r="1310" spans="1:7" x14ac:dyDescent="0.15">
      <c r="A1310">
        <v>13.03</v>
      </c>
      <c r="E1310">
        <v>30.575800000000001</v>
      </c>
      <c r="F1310">
        <v>499.72899999999998</v>
      </c>
      <c r="G1310">
        <v>-446.2885</v>
      </c>
    </row>
    <row r="1311" spans="1:7" x14ac:dyDescent="0.15">
      <c r="A1311">
        <v>13.04</v>
      </c>
      <c r="E1311">
        <v>132.71449999999999</v>
      </c>
      <c r="F1311">
        <v>431.488</v>
      </c>
      <c r="G1311">
        <v>-260.1585</v>
      </c>
    </row>
    <row r="1312" spans="1:7" x14ac:dyDescent="0.15">
      <c r="A1312">
        <v>13.05</v>
      </c>
      <c r="E1312">
        <v>246.97479999999999</v>
      </c>
      <c r="F1312">
        <v>216.32300000000001</v>
      </c>
      <c r="G1312">
        <v>67.322800000000001</v>
      </c>
    </row>
    <row r="1313" spans="1:7" x14ac:dyDescent="0.15">
      <c r="A1313">
        <v>13.06</v>
      </c>
      <c r="E1313">
        <v>411.07080000000002</v>
      </c>
      <c r="F1313">
        <v>9.1329999999999991</v>
      </c>
      <c r="G1313">
        <v>589.43259999999998</v>
      </c>
    </row>
    <row r="1314" spans="1:7" x14ac:dyDescent="0.15">
      <c r="A1314">
        <v>13.07</v>
      </c>
      <c r="E1314">
        <v>553.26980000000003</v>
      </c>
      <c r="F1314">
        <v>-218.453</v>
      </c>
      <c r="G1314">
        <v>838.60879999999997</v>
      </c>
    </row>
    <row r="1315" spans="1:7" x14ac:dyDescent="0.15">
      <c r="A1315">
        <v>13.08</v>
      </c>
      <c r="E1315">
        <v>503.5675</v>
      </c>
      <c r="F1315">
        <v>-412.57330000000002</v>
      </c>
      <c r="G1315">
        <v>435.58179999999999</v>
      </c>
    </row>
    <row r="1316" spans="1:7" x14ac:dyDescent="0.15">
      <c r="A1316">
        <v>13.09</v>
      </c>
      <c r="E1316">
        <v>228.09880000000001</v>
      </c>
      <c r="F1316">
        <v>-331.25599999999997</v>
      </c>
      <c r="G1316">
        <v>-229.0403</v>
      </c>
    </row>
    <row r="1317" spans="1:7" x14ac:dyDescent="0.15">
      <c r="A1317">
        <v>13.1</v>
      </c>
      <c r="E1317">
        <v>-46.7483</v>
      </c>
      <c r="F1317">
        <v>-24.915299999999998</v>
      </c>
      <c r="G1317">
        <v>-479.53129999999999</v>
      </c>
    </row>
    <row r="1318" spans="1:7" x14ac:dyDescent="0.15">
      <c r="A1318">
        <v>13.11</v>
      </c>
      <c r="E1318">
        <v>-135.1842</v>
      </c>
      <c r="F1318">
        <v>276.31700000000001</v>
      </c>
      <c r="G1318">
        <v>-288.05950000000001</v>
      </c>
    </row>
    <row r="1319" spans="1:7" x14ac:dyDescent="0.15">
      <c r="A1319">
        <v>13.12</v>
      </c>
      <c r="E1319">
        <v>-140.4033</v>
      </c>
      <c r="F1319">
        <v>515.899</v>
      </c>
      <c r="G1319">
        <v>33.814799999999998</v>
      </c>
    </row>
    <row r="1320" spans="1:7" x14ac:dyDescent="0.15">
      <c r="A1320">
        <v>13.13</v>
      </c>
      <c r="E1320">
        <v>-133.1883</v>
      </c>
      <c r="F1320">
        <v>450.95100000000002</v>
      </c>
      <c r="G1320">
        <v>357.72050000000002</v>
      </c>
    </row>
    <row r="1321" spans="1:7" x14ac:dyDescent="0.15">
      <c r="A1321">
        <v>13.14</v>
      </c>
      <c r="E1321">
        <v>-96.751499999999993</v>
      </c>
      <c r="F1321">
        <v>-27.658999999999999</v>
      </c>
      <c r="G1321">
        <v>697.15250000000003</v>
      </c>
    </row>
    <row r="1322" spans="1:7" x14ac:dyDescent="0.15">
      <c r="A1322">
        <v>13.15</v>
      </c>
      <c r="E1322">
        <v>-101.5133</v>
      </c>
      <c r="F1322">
        <v>-288.55900000000003</v>
      </c>
      <c r="G1322">
        <v>838.71379999999999</v>
      </c>
    </row>
    <row r="1323" spans="1:7" x14ac:dyDescent="0.15">
      <c r="A1323">
        <v>13.16</v>
      </c>
      <c r="E1323">
        <v>9.9407999999999994</v>
      </c>
      <c r="F1323">
        <v>-175.31</v>
      </c>
      <c r="G1323">
        <v>615.08479999999997</v>
      </c>
    </row>
    <row r="1324" spans="1:7" x14ac:dyDescent="0.15">
      <c r="A1324">
        <v>13.17</v>
      </c>
      <c r="E1324">
        <v>248.5968</v>
      </c>
      <c r="F1324">
        <v>-173.45699999999999</v>
      </c>
      <c r="G1324">
        <v>383.36250000000001</v>
      </c>
    </row>
    <row r="1325" spans="1:7" x14ac:dyDescent="0.15">
      <c r="A1325">
        <v>13.18</v>
      </c>
      <c r="E1325">
        <v>356.21350000000001</v>
      </c>
      <c r="F1325">
        <v>-315.28899999999999</v>
      </c>
      <c r="G1325">
        <v>370.3075</v>
      </c>
    </row>
    <row r="1326" spans="1:7" x14ac:dyDescent="0.15">
      <c r="A1326">
        <v>13.19</v>
      </c>
      <c r="E1326">
        <v>281.65350000000001</v>
      </c>
      <c r="F1326">
        <v>-306.58199999999999</v>
      </c>
      <c r="G1326">
        <v>290.6028</v>
      </c>
    </row>
    <row r="1327" spans="1:7" x14ac:dyDescent="0.15">
      <c r="A1327">
        <v>13.2</v>
      </c>
      <c r="E1327">
        <v>160.40049999999999</v>
      </c>
      <c r="F1327">
        <v>-186.702</v>
      </c>
      <c r="G1327">
        <v>40.819800000000001</v>
      </c>
    </row>
    <row r="1328" spans="1:7" x14ac:dyDescent="0.15">
      <c r="A1328">
        <v>13.21</v>
      </c>
      <c r="E1328">
        <v>58.052799999999998</v>
      </c>
      <c r="F1328">
        <v>-121.137</v>
      </c>
      <c r="G1328">
        <v>-154.4393</v>
      </c>
    </row>
    <row r="1329" spans="1:7" x14ac:dyDescent="0.15">
      <c r="A1329">
        <v>13.22</v>
      </c>
      <c r="E1329">
        <v>-16.363499999999998</v>
      </c>
      <c r="F1329">
        <v>-76.043300000000002</v>
      </c>
      <c r="G1329">
        <v>-175.77250000000001</v>
      </c>
    </row>
    <row r="1330" spans="1:7" x14ac:dyDescent="0.15">
      <c r="A1330">
        <v>13.23</v>
      </c>
      <c r="E1330">
        <v>-46.881500000000003</v>
      </c>
      <c r="F1330">
        <v>-55.1023</v>
      </c>
      <c r="G1330">
        <v>-121.4975</v>
      </c>
    </row>
    <row r="1331" spans="1:7" x14ac:dyDescent="0.15">
      <c r="A1331">
        <v>13.24</v>
      </c>
      <c r="E1331">
        <v>-37.228499999999997</v>
      </c>
      <c r="F1331">
        <v>-187.4623</v>
      </c>
      <c r="G1331">
        <v>-123.6895</v>
      </c>
    </row>
    <row r="1332" spans="1:7" x14ac:dyDescent="0.15">
      <c r="A1332">
        <v>13.25</v>
      </c>
      <c r="E1332">
        <v>-5.9663000000000004</v>
      </c>
      <c r="F1332">
        <v>-349.6003</v>
      </c>
      <c r="G1332">
        <v>-149.3175</v>
      </c>
    </row>
    <row r="1333" spans="1:7" x14ac:dyDescent="0.15">
      <c r="A1333">
        <v>13.26</v>
      </c>
      <c r="E1333">
        <v>-19.007300000000001</v>
      </c>
      <c r="F1333">
        <v>-354.33530000000002</v>
      </c>
      <c r="G1333">
        <v>-153.1455</v>
      </c>
    </row>
    <row r="1334" spans="1:7" x14ac:dyDescent="0.15">
      <c r="A1334">
        <v>13.27</v>
      </c>
      <c r="E1334">
        <v>-97.322500000000005</v>
      </c>
      <c r="F1334">
        <v>-255.089</v>
      </c>
      <c r="G1334">
        <v>-154.5763</v>
      </c>
    </row>
    <row r="1335" spans="1:7" x14ac:dyDescent="0.15">
      <c r="A1335">
        <v>13.28</v>
      </c>
      <c r="E1335">
        <v>-177.94929999999999</v>
      </c>
      <c r="F1335">
        <v>-242.7353</v>
      </c>
      <c r="G1335">
        <v>-139.75450000000001</v>
      </c>
    </row>
    <row r="1336" spans="1:7" x14ac:dyDescent="0.15">
      <c r="A1336">
        <v>13.29</v>
      </c>
      <c r="E1336">
        <v>-216.29349999999999</v>
      </c>
      <c r="F1336">
        <v>-311.36900000000003</v>
      </c>
      <c r="G1336">
        <v>-141.9135</v>
      </c>
    </row>
    <row r="1337" spans="1:7" x14ac:dyDescent="0.15">
      <c r="A1337">
        <v>13.3</v>
      </c>
      <c r="E1337">
        <v>-207.15129999999999</v>
      </c>
      <c r="F1337">
        <v>-321.94229999999999</v>
      </c>
      <c r="G1337">
        <v>-232.08029999999999</v>
      </c>
    </row>
    <row r="1338" spans="1:7" x14ac:dyDescent="0.15">
      <c r="A1338">
        <v>13.31</v>
      </c>
      <c r="E1338">
        <v>-153.53829999999999</v>
      </c>
      <c r="F1338">
        <v>-308.79829999999998</v>
      </c>
      <c r="G1338">
        <v>-383.5333</v>
      </c>
    </row>
    <row r="1339" spans="1:7" x14ac:dyDescent="0.15">
      <c r="A1339">
        <v>13.32</v>
      </c>
      <c r="E1339">
        <v>-90.589299999999994</v>
      </c>
      <c r="F1339">
        <v>-257.07330000000002</v>
      </c>
      <c r="G1339">
        <v>-498.0625</v>
      </c>
    </row>
    <row r="1340" spans="1:7" x14ac:dyDescent="0.15">
      <c r="A1340">
        <v>13.33</v>
      </c>
      <c r="E1340">
        <v>-53.225299999999997</v>
      </c>
      <c r="F1340">
        <v>-119.241</v>
      </c>
      <c r="G1340">
        <v>-521.4443</v>
      </c>
    </row>
    <row r="1341" spans="1:7" x14ac:dyDescent="0.15">
      <c r="A1341">
        <v>13.34</v>
      </c>
      <c r="E1341">
        <v>-48.391300000000001</v>
      </c>
      <c r="F1341">
        <v>44.562800000000003</v>
      </c>
      <c r="G1341">
        <v>-426.63650000000001</v>
      </c>
    </row>
    <row r="1342" spans="1:7" x14ac:dyDescent="0.15">
      <c r="A1342">
        <v>13.35</v>
      </c>
      <c r="E1342">
        <v>-86.921499999999995</v>
      </c>
      <c r="F1342">
        <v>173.35499999999999</v>
      </c>
      <c r="G1342">
        <v>-199.79230000000001</v>
      </c>
    </row>
    <row r="1343" spans="1:7" x14ac:dyDescent="0.15">
      <c r="A1343">
        <v>13.36</v>
      </c>
      <c r="E1343">
        <v>-150.32230000000001</v>
      </c>
      <c r="F1343">
        <v>144.29599999999999</v>
      </c>
      <c r="G1343">
        <v>126.0438</v>
      </c>
    </row>
    <row r="1344" spans="1:7" x14ac:dyDescent="0.15">
      <c r="A1344">
        <v>13.37</v>
      </c>
      <c r="E1344">
        <v>-123.4383</v>
      </c>
      <c r="F1344">
        <v>-156.58430000000001</v>
      </c>
      <c r="G1344">
        <v>427.55079999999998</v>
      </c>
    </row>
    <row r="1345" spans="1:7" x14ac:dyDescent="0.15">
      <c r="A1345">
        <v>13.38</v>
      </c>
      <c r="E1345">
        <v>10.7288</v>
      </c>
      <c r="F1345">
        <v>-618.27599999999995</v>
      </c>
      <c r="G1345">
        <v>464.39879999999999</v>
      </c>
    </row>
    <row r="1346" spans="1:7" x14ac:dyDescent="0.15">
      <c r="A1346">
        <v>13.39</v>
      </c>
      <c r="E1346">
        <v>19.2715</v>
      </c>
      <c r="F1346">
        <v>-704.78129999999999</v>
      </c>
      <c r="G1346">
        <v>104.9145</v>
      </c>
    </row>
    <row r="1347" spans="1:7" x14ac:dyDescent="0.15">
      <c r="A1347">
        <v>13.4</v>
      </c>
      <c r="E1347">
        <v>-99.328299999999999</v>
      </c>
      <c r="F1347">
        <v>-314.36900000000003</v>
      </c>
      <c r="G1347">
        <v>-317.76650000000001</v>
      </c>
    </row>
    <row r="1348" spans="1:7" x14ac:dyDescent="0.15">
      <c r="A1348">
        <v>13.41</v>
      </c>
      <c r="E1348">
        <v>-152.67949999999999</v>
      </c>
      <c r="F1348">
        <v>-3.859</v>
      </c>
      <c r="G1348">
        <v>-445.6943</v>
      </c>
    </row>
    <row r="1349" spans="1:7" x14ac:dyDescent="0.15">
      <c r="A1349">
        <v>13.42</v>
      </c>
      <c r="E1349">
        <v>-158.8973</v>
      </c>
      <c r="F1349">
        <v>90.573800000000006</v>
      </c>
      <c r="G1349">
        <v>-440.58049999999997</v>
      </c>
    </row>
    <row r="1350" spans="1:7" x14ac:dyDescent="0.15">
      <c r="A1350">
        <v>13.43</v>
      </c>
      <c r="E1350">
        <v>-196.75149999999999</v>
      </c>
      <c r="F1350">
        <v>167.55099999999999</v>
      </c>
      <c r="G1350">
        <v>-443.78649999999999</v>
      </c>
    </row>
    <row r="1351" spans="1:7" x14ac:dyDescent="0.15">
      <c r="A1351">
        <v>13.44</v>
      </c>
      <c r="E1351">
        <v>-277.59230000000002</v>
      </c>
      <c r="F1351">
        <v>271.34480000000002</v>
      </c>
      <c r="G1351">
        <v>-275.7595</v>
      </c>
    </row>
    <row r="1352" spans="1:7" x14ac:dyDescent="0.15">
      <c r="A1352">
        <v>13.45</v>
      </c>
      <c r="E1352">
        <v>-338.6925</v>
      </c>
      <c r="F1352">
        <v>188.45599999999999</v>
      </c>
      <c r="G1352">
        <v>118.12050000000001</v>
      </c>
    </row>
    <row r="1353" spans="1:7" x14ac:dyDescent="0.15">
      <c r="A1353">
        <v>13.46</v>
      </c>
      <c r="E1353">
        <v>-272.10050000000001</v>
      </c>
      <c r="F1353">
        <v>-181.11799999999999</v>
      </c>
      <c r="G1353">
        <v>419.53680000000003</v>
      </c>
    </row>
    <row r="1354" spans="1:7" x14ac:dyDescent="0.15">
      <c r="A1354">
        <v>13.47</v>
      </c>
      <c r="E1354">
        <v>-120.56229999999999</v>
      </c>
      <c r="F1354">
        <v>-415.01900000000001</v>
      </c>
      <c r="G1354">
        <v>408.18279999999999</v>
      </c>
    </row>
    <row r="1355" spans="1:7" x14ac:dyDescent="0.15">
      <c r="A1355">
        <v>13.48</v>
      </c>
      <c r="E1355">
        <v>2.3557999999999999</v>
      </c>
      <c r="F1355">
        <v>-250.422</v>
      </c>
      <c r="G1355">
        <v>292.62650000000002</v>
      </c>
    </row>
    <row r="1356" spans="1:7" x14ac:dyDescent="0.15">
      <c r="A1356">
        <v>13.49</v>
      </c>
      <c r="E1356">
        <v>93.989500000000007</v>
      </c>
      <c r="F1356">
        <v>-60.453000000000003</v>
      </c>
      <c r="G1356">
        <v>253.7038</v>
      </c>
    </row>
    <row r="1357" spans="1:7" x14ac:dyDescent="0.15">
      <c r="A1357">
        <v>13.5</v>
      </c>
      <c r="E1357">
        <v>158.6018</v>
      </c>
      <c r="F1357">
        <v>-82.311999999999998</v>
      </c>
      <c r="G1357">
        <v>195.3905</v>
      </c>
    </row>
    <row r="1358" spans="1:7" x14ac:dyDescent="0.15">
      <c r="A1358">
        <v>13.51</v>
      </c>
      <c r="E1358">
        <v>212.37479999999999</v>
      </c>
      <c r="F1358">
        <v>-149.97030000000001</v>
      </c>
      <c r="G1358">
        <v>94.731800000000007</v>
      </c>
    </row>
    <row r="1359" spans="1:7" x14ac:dyDescent="0.15">
      <c r="A1359">
        <v>13.52</v>
      </c>
      <c r="E1359">
        <v>289.85250000000002</v>
      </c>
      <c r="F1359">
        <v>-135.30000000000001</v>
      </c>
      <c r="G1359">
        <v>41.638500000000001</v>
      </c>
    </row>
    <row r="1360" spans="1:7" x14ac:dyDescent="0.15">
      <c r="A1360">
        <v>13.53</v>
      </c>
      <c r="E1360">
        <v>386.98149999999998</v>
      </c>
      <c r="F1360">
        <v>-98.146000000000001</v>
      </c>
      <c r="G1360">
        <v>52.3095</v>
      </c>
    </row>
    <row r="1361" spans="1:7" x14ac:dyDescent="0.15">
      <c r="A1361">
        <v>13.54</v>
      </c>
      <c r="E1361">
        <v>447.70549999999997</v>
      </c>
      <c r="F1361">
        <v>-86.709000000000003</v>
      </c>
      <c r="G1361">
        <v>74.485500000000002</v>
      </c>
    </row>
    <row r="1362" spans="1:7" x14ac:dyDescent="0.15">
      <c r="A1362">
        <v>13.55</v>
      </c>
      <c r="E1362">
        <v>471.5718</v>
      </c>
      <c r="F1362">
        <v>-112.75830000000001</v>
      </c>
      <c r="G1362">
        <v>96.944500000000005</v>
      </c>
    </row>
    <row r="1363" spans="1:7" x14ac:dyDescent="0.15">
      <c r="A1363">
        <v>13.56</v>
      </c>
      <c r="E1363">
        <v>466.38580000000002</v>
      </c>
      <c r="F1363">
        <v>-197.93</v>
      </c>
      <c r="G1363">
        <v>145.2698</v>
      </c>
    </row>
    <row r="1364" spans="1:7" x14ac:dyDescent="0.15">
      <c r="A1364">
        <v>13.57</v>
      </c>
      <c r="E1364">
        <v>350.31849999999997</v>
      </c>
      <c r="F1364">
        <v>-241.58</v>
      </c>
      <c r="G1364">
        <v>184.77449999999999</v>
      </c>
    </row>
    <row r="1365" spans="1:7" x14ac:dyDescent="0.15">
      <c r="A1365">
        <v>13.58</v>
      </c>
      <c r="E1365">
        <v>130.0838</v>
      </c>
      <c r="F1365">
        <v>-114.441</v>
      </c>
      <c r="G1365">
        <v>205.17949999999999</v>
      </c>
    </row>
    <row r="1366" spans="1:7" x14ac:dyDescent="0.15">
      <c r="A1366">
        <v>13.59</v>
      </c>
      <c r="E1366">
        <v>-52.902500000000003</v>
      </c>
      <c r="F1366">
        <v>77.037800000000004</v>
      </c>
      <c r="G1366">
        <v>276.18180000000001</v>
      </c>
    </row>
    <row r="1367" spans="1:7" x14ac:dyDescent="0.15">
      <c r="A1367">
        <v>13.6</v>
      </c>
      <c r="E1367">
        <v>-151.73150000000001</v>
      </c>
      <c r="F1367">
        <v>105.241</v>
      </c>
      <c r="G1367">
        <v>338.7285</v>
      </c>
    </row>
    <row r="1368" spans="1:7" x14ac:dyDescent="0.15">
      <c r="A1368">
        <v>13.61</v>
      </c>
      <c r="E1368">
        <v>-213.18629999999999</v>
      </c>
      <c r="F1368">
        <v>-56.405000000000001</v>
      </c>
      <c r="G1368">
        <v>286.03750000000002</v>
      </c>
    </row>
    <row r="1369" spans="1:7" x14ac:dyDescent="0.15">
      <c r="A1369">
        <v>13.62</v>
      </c>
      <c r="E1369">
        <v>-309.22430000000003</v>
      </c>
      <c r="F1369">
        <v>-78.560299999999998</v>
      </c>
      <c r="G1369">
        <v>195.36179999999999</v>
      </c>
    </row>
    <row r="1370" spans="1:7" x14ac:dyDescent="0.15">
      <c r="A1370">
        <v>13.63</v>
      </c>
      <c r="E1370">
        <v>-433.43549999999999</v>
      </c>
      <c r="F1370">
        <v>142.44</v>
      </c>
      <c r="G1370">
        <v>151.70849999999999</v>
      </c>
    </row>
    <row r="1371" spans="1:7" x14ac:dyDescent="0.15">
      <c r="A1371">
        <v>13.64</v>
      </c>
      <c r="E1371">
        <v>-445.7663</v>
      </c>
      <c r="F1371">
        <v>169.93780000000001</v>
      </c>
      <c r="G1371">
        <v>85.284499999999994</v>
      </c>
    </row>
    <row r="1372" spans="1:7" x14ac:dyDescent="0.15">
      <c r="A1372">
        <v>13.65</v>
      </c>
      <c r="E1372">
        <v>-361.98630000000003</v>
      </c>
      <c r="F1372">
        <v>-2.7360000000000002</v>
      </c>
      <c r="G1372">
        <v>-53.2515</v>
      </c>
    </row>
    <row r="1373" spans="1:7" x14ac:dyDescent="0.15">
      <c r="A1373">
        <v>13.66</v>
      </c>
      <c r="E1373">
        <v>-289.25729999999999</v>
      </c>
      <c r="F1373">
        <v>34.747799999999998</v>
      </c>
      <c r="G1373">
        <v>-123.9265</v>
      </c>
    </row>
    <row r="1374" spans="1:7" x14ac:dyDescent="0.15">
      <c r="A1374">
        <v>13.67</v>
      </c>
      <c r="E1374">
        <v>-235.8955</v>
      </c>
      <c r="F1374">
        <v>238.91380000000001</v>
      </c>
      <c r="G1374">
        <v>-95.8583</v>
      </c>
    </row>
    <row r="1375" spans="1:7" x14ac:dyDescent="0.15">
      <c r="A1375">
        <v>13.68</v>
      </c>
      <c r="E1375">
        <v>-179.4153</v>
      </c>
      <c r="F1375">
        <v>346.62380000000002</v>
      </c>
      <c r="G1375">
        <v>-130.77250000000001</v>
      </c>
    </row>
    <row r="1376" spans="1:7" x14ac:dyDescent="0.15">
      <c r="A1376">
        <v>13.69</v>
      </c>
      <c r="E1376">
        <v>-89.813500000000005</v>
      </c>
      <c r="F1376">
        <v>391.7448</v>
      </c>
      <c r="G1376">
        <v>-223.19130000000001</v>
      </c>
    </row>
    <row r="1377" spans="1:7" x14ac:dyDescent="0.15">
      <c r="A1377">
        <v>13.7</v>
      </c>
      <c r="E1377">
        <v>-14.2125</v>
      </c>
      <c r="F1377">
        <v>446.61079999999998</v>
      </c>
      <c r="G1377">
        <v>-256.09030000000001</v>
      </c>
    </row>
    <row r="1378" spans="1:7" x14ac:dyDescent="0.15">
      <c r="A1378">
        <v>13.71</v>
      </c>
      <c r="E1378">
        <v>26.715800000000002</v>
      </c>
      <c r="F1378">
        <v>459.60579999999999</v>
      </c>
      <c r="G1378">
        <v>-209.22550000000001</v>
      </c>
    </row>
    <row r="1379" spans="1:7" x14ac:dyDescent="0.15">
      <c r="A1379">
        <v>13.72</v>
      </c>
      <c r="E1379">
        <v>58.702800000000003</v>
      </c>
      <c r="F1379">
        <v>462.245</v>
      </c>
      <c r="G1379">
        <v>-82.5655</v>
      </c>
    </row>
    <row r="1380" spans="1:7" x14ac:dyDescent="0.15">
      <c r="A1380">
        <v>13.73</v>
      </c>
      <c r="E1380">
        <v>81.603499999999997</v>
      </c>
      <c r="F1380">
        <v>537.37199999999996</v>
      </c>
      <c r="G1380">
        <v>36.282800000000002</v>
      </c>
    </row>
    <row r="1381" spans="1:7" x14ac:dyDescent="0.15">
      <c r="A1381">
        <v>13.74</v>
      </c>
      <c r="E1381">
        <v>79.888800000000003</v>
      </c>
      <c r="F1381">
        <v>523.51980000000003</v>
      </c>
      <c r="G1381">
        <v>-6.5682999999999998</v>
      </c>
    </row>
    <row r="1382" spans="1:7" x14ac:dyDescent="0.15">
      <c r="A1382">
        <v>13.75</v>
      </c>
      <c r="E1382">
        <v>44.616500000000002</v>
      </c>
      <c r="F1382">
        <v>430.81580000000002</v>
      </c>
      <c r="G1382">
        <v>-142.03829999999999</v>
      </c>
    </row>
    <row r="1383" spans="1:7" x14ac:dyDescent="0.15">
      <c r="A1383">
        <v>13.76</v>
      </c>
      <c r="E1383">
        <v>62.192799999999998</v>
      </c>
      <c r="F1383">
        <v>451.07799999999997</v>
      </c>
      <c r="G1383">
        <v>-190.72149999999999</v>
      </c>
    </row>
    <row r="1384" spans="1:7" x14ac:dyDescent="0.15">
      <c r="A1384">
        <v>13.77</v>
      </c>
      <c r="E1384">
        <v>122.14149999999999</v>
      </c>
      <c r="F1384">
        <v>501.33199999999999</v>
      </c>
      <c r="G1384">
        <v>-131.77330000000001</v>
      </c>
    </row>
    <row r="1385" spans="1:7" x14ac:dyDescent="0.15">
      <c r="A1385">
        <v>13.78</v>
      </c>
      <c r="E1385">
        <v>122.66549999999999</v>
      </c>
      <c r="F1385">
        <v>483.25200000000001</v>
      </c>
      <c r="G1385">
        <v>-76.766499999999994</v>
      </c>
    </row>
    <row r="1386" spans="1:7" x14ac:dyDescent="0.15">
      <c r="A1386">
        <v>13.79</v>
      </c>
      <c r="E1386">
        <v>114.2568</v>
      </c>
      <c r="F1386">
        <v>442.60879999999997</v>
      </c>
      <c r="G1386">
        <v>-102.0335</v>
      </c>
    </row>
    <row r="1387" spans="1:7" x14ac:dyDescent="0.15">
      <c r="A1387">
        <v>13.8</v>
      </c>
      <c r="E1387">
        <v>153.51349999999999</v>
      </c>
      <c r="F1387">
        <v>395.52780000000001</v>
      </c>
      <c r="G1387">
        <v>-163.0095</v>
      </c>
    </row>
    <row r="1388" spans="1:7" x14ac:dyDescent="0.15">
      <c r="A1388">
        <v>13.81</v>
      </c>
      <c r="E1388">
        <v>194.0635</v>
      </c>
      <c r="F1388">
        <v>354.80880000000002</v>
      </c>
      <c r="G1388">
        <v>-193.8605</v>
      </c>
    </row>
    <row r="1389" spans="1:7" x14ac:dyDescent="0.15">
      <c r="A1389">
        <v>13.82</v>
      </c>
      <c r="E1389">
        <v>209.86580000000001</v>
      </c>
      <c r="F1389">
        <v>316.43400000000003</v>
      </c>
      <c r="G1389">
        <v>-196.88550000000001</v>
      </c>
    </row>
    <row r="1390" spans="1:7" x14ac:dyDescent="0.15">
      <c r="A1390">
        <v>13.83</v>
      </c>
      <c r="E1390">
        <v>185.94149999999999</v>
      </c>
      <c r="F1390">
        <v>277.39879999999999</v>
      </c>
      <c r="G1390">
        <v>-191.2055</v>
      </c>
    </row>
    <row r="1391" spans="1:7" x14ac:dyDescent="0.15">
      <c r="A1391">
        <v>13.84</v>
      </c>
      <c r="E1391">
        <v>112.2628</v>
      </c>
      <c r="F1391">
        <v>276.18299999999999</v>
      </c>
      <c r="G1391">
        <v>-173.7353</v>
      </c>
    </row>
    <row r="1392" spans="1:7" x14ac:dyDescent="0.15">
      <c r="A1392">
        <v>13.85</v>
      </c>
      <c r="E1392">
        <v>33.287799999999997</v>
      </c>
      <c r="F1392">
        <v>335.3338</v>
      </c>
      <c r="G1392">
        <v>-153.65649999999999</v>
      </c>
    </row>
    <row r="1393" spans="1:7" x14ac:dyDescent="0.15">
      <c r="A1393">
        <v>13.86</v>
      </c>
      <c r="E1393">
        <v>-17.532499999999999</v>
      </c>
      <c r="F1393">
        <v>420.9468</v>
      </c>
      <c r="G1393">
        <v>-124.3883</v>
      </c>
    </row>
    <row r="1394" spans="1:7" x14ac:dyDescent="0.15">
      <c r="A1394">
        <v>13.87</v>
      </c>
      <c r="E1394">
        <v>-46.576500000000003</v>
      </c>
      <c r="F1394">
        <v>503.45479999999998</v>
      </c>
      <c r="G1394">
        <v>-79.901300000000006</v>
      </c>
    </row>
    <row r="1395" spans="1:7" x14ac:dyDescent="0.15">
      <c r="A1395">
        <v>13.88</v>
      </c>
      <c r="E1395">
        <v>-34.249499999999998</v>
      </c>
      <c r="F1395">
        <v>431.51179999999999</v>
      </c>
      <c r="G1395">
        <v>-44.022300000000001</v>
      </c>
    </row>
    <row r="1396" spans="1:7" x14ac:dyDescent="0.15">
      <c r="A1396">
        <v>13.89</v>
      </c>
      <c r="E1396">
        <v>39.159500000000001</v>
      </c>
      <c r="F1396">
        <v>104.4098</v>
      </c>
      <c r="G1396">
        <v>15.8828</v>
      </c>
    </row>
    <row r="1397" spans="1:7" x14ac:dyDescent="0.15">
      <c r="A1397">
        <v>13.9</v>
      </c>
      <c r="E1397">
        <v>120.0138</v>
      </c>
      <c r="F1397">
        <v>-204.27699999999999</v>
      </c>
      <c r="G1397">
        <v>110.2868</v>
      </c>
    </row>
    <row r="1398" spans="1:7" x14ac:dyDescent="0.15">
      <c r="A1398">
        <v>13.91</v>
      </c>
      <c r="E1398">
        <v>117.5885</v>
      </c>
      <c r="F1398">
        <v>-284.19400000000002</v>
      </c>
      <c r="G1398">
        <v>176.6438</v>
      </c>
    </row>
    <row r="1399" spans="1:7" x14ac:dyDescent="0.15">
      <c r="A1399">
        <v>13.92</v>
      </c>
      <c r="E1399">
        <v>66.377499999999998</v>
      </c>
      <c r="F1399">
        <v>-229.5763</v>
      </c>
      <c r="G1399">
        <v>179.0985</v>
      </c>
    </row>
    <row r="1400" spans="1:7" x14ac:dyDescent="0.15">
      <c r="A1400">
        <v>13.93</v>
      </c>
      <c r="E1400">
        <v>53.392499999999998</v>
      </c>
      <c r="F1400">
        <v>-176.54730000000001</v>
      </c>
      <c r="G1400">
        <v>177.67580000000001</v>
      </c>
    </row>
    <row r="1401" spans="1:7" x14ac:dyDescent="0.15">
      <c r="A1401">
        <v>13.94</v>
      </c>
      <c r="E1401">
        <v>58.907499999999999</v>
      </c>
      <c r="F1401">
        <v>-149.71600000000001</v>
      </c>
      <c r="G1401">
        <v>213.29650000000001</v>
      </c>
    </row>
    <row r="1402" spans="1:7" x14ac:dyDescent="0.15">
      <c r="A1402">
        <v>13.95</v>
      </c>
      <c r="E1402">
        <v>47.325800000000001</v>
      </c>
      <c r="F1402">
        <v>-148.54300000000001</v>
      </c>
      <c r="G1402">
        <v>220.2158</v>
      </c>
    </row>
    <row r="1403" spans="1:7" x14ac:dyDescent="0.15">
      <c r="A1403">
        <v>13.96</v>
      </c>
      <c r="E1403">
        <v>39.010800000000003</v>
      </c>
      <c r="F1403">
        <v>-188.25200000000001</v>
      </c>
      <c r="G1403">
        <v>187.23179999999999</v>
      </c>
    </row>
    <row r="1404" spans="1:7" x14ac:dyDescent="0.15">
      <c r="A1404">
        <v>13.97</v>
      </c>
      <c r="E1404">
        <v>37.627499999999998</v>
      </c>
      <c r="F1404">
        <v>-201.10599999999999</v>
      </c>
      <c r="G1404">
        <v>161.1568</v>
      </c>
    </row>
    <row r="1405" spans="1:7" x14ac:dyDescent="0.15">
      <c r="A1405">
        <v>13.98</v>
      </c>
      <c r="E1405">
        <v>9.9847999999999999</v>
      </c>
      <c r="F1405">
        <v>-164.79329999999999</v>
      </c>
      <c r="G1405">
        <v>120.39449999999999</v>
      </c>
    </row>
    <row r="1406" spans="1:7" x14ac:dyDescent="0.15">
      <c r="A1406">
        <v>13.99</v>
      </c>
      <c r="E1406">
        <v>-55.143300000000004</v>
      </c>
      <c r="F1406">
        <v>-149.97399999999999</v>
      </c>
      <c r="G1406">
        <v>40.3108</v>
      </c>
    </row>
    <row r="1407" spans="1:7" x14ac:dyDescent="0.15">
      <c r="A1407">
        <v>14</v>
      </c>
      <c r="E1407">
        <v>-83.119500000000002</v>
      </c>
      <c r="F1407">
        <v>-187.49430000000001</v>
      </c>
      <c r="G1407">
        <v>-31.8505</v>
      </c>
    </row>
    <row r="1408" spans="1:7" x14ac:dyDescent="0.15">
      <c r="A1408">
        <v>14.01</v>
      </c>
      <c r="E1408">
        <v>-74.127300000000005</v>
      </c>
      <c r="F1408">
        <v>-235.9633</v>
      </c>
      <c r="G1408">
        <v>-56.525300000000001</v>
      </c>
    </row>
    <row r="1409" spans="1:7" x14ac:dyDescent="0.15">
      <c r="A1409">
        <v>14.02</v>
      </c>
      <c r="E1409">
        <v>-91.422300000000007</v>
      </c>
      <c r="F1409">
        <v>-241.1123</v>
      </c>
      <c r="G1409">
        <v>-83.363299999999995</v>
      </c>
    </row>
    <row r="1410" spans="1:7" x14ac:dyDescent="0.15">
      <c r="A1410">
        <v>14.03</v>
      </c>
      <c r="E1410">
        <v>-112.8853</v>
      </c>
      <c r="F1410">
        <v>-221.2313</v>
      </c>
      <c r="G1410">
        <v>-145.17230000000001</v>
      </c>
    </row>
    <row r="1411" spans="1:7" x14ac:dyDescent="0.15">
      <c r="A1411">
        <v>14.04</v>
      </c>
      <c r="E1411">
        <v>-88.853300000000004</v>
      </c>
      <c r="F1411">
        <v>-250.28800000000001</v>
      </c>
      <c r="G1411">
        <v>-199.60149999999999</v>
      </c>
    </row>
    <row r="1412" spans="1:7" x14ac:dyDescent="0.15">
      <c r="A1412">
        <v>14.05</v>
      </c>
      <c r="E1412">
        <v>-51.403300000000002</v>
      </c>
      <c r="F1412">
        <v>-297.19299999999998</v>
      </c>
      <c r="G1412">
        <v>-248.7133</v>
      </c>
    </row>
    <row r="1413" spans="1:7" x14ac:dyDescent="0.15">
      <c r="A1413">
        <v>14.06</v>
      </c>
      <c r="E1413">
        <v>-44.375500000000002</v>
      </c>
      <c r="F1413">
        <v>-296.42</v>
      </c>
      <c r="G1413">
        <v>-320.58929999999998</v>
      </c>
    </row>
    <row r="1414" spans="1:7" x14ac:dyDescent="0.15">
      <c r="A1414">
        <v>14.07</v>
      </c>
      <c r="E1414">
        <v>-46.099499999999999</v>
      </c>
      <c r="F1414">
        <v>-293.39699999999999</v>
      </c>
      <c r="G1414">
        <v>-388.20949999999999</v>
      </c>
    </row>
    <row r="1415" spans="1:7" x14ac:dyDescent="0.15">
      <c r="A1415">
        <v>14.08</v>
      </c>
      <c r="E1415">
        <v>-31.819299999999998</v>
      </c>
      <c r="F1415">
        <v>-307.21030000000002</v>
      </c>
      <c r="G1415">
        <v>-417.94229999999999</v>
      </c>
    </row>
    <row r="1416" spans="1:7" x14ac:dyDescent="0.15">
      <c r="A1416">
        <v>14.09</v>
      </c>
      <c r="E1416">
        <v>-14.8895</v>
      </c>
      <c r="F1416">
        <v>-297.09829999999999</v>
      </c>
      <c r="G1416">
        <v>-402.55650000000003</v>
      </c>
    </row>
    <row r="1417" spans="1:7" x14ac:dyDescent="0.15">
      <c r="A1417">
        <v>14.1</v>
      </c>
      <c r="E1417">
        <v>-12.019299999999999</v>
      </c>
      <c r="F1417">
        <v>-293.76100000000002</v>
      </c>
      <c r="G1417">
        <v>-336.89330000000001</v>
      </c>
    </row>
    <row r="1418" spans="1:7" x14ac:dyDescent="0.15">
      <c r="A1418">
        <v>14.11</v>
      </c>
      <c r="E1418">
        <v>-28.361499999999999</v>
      </c>
      <c r="F1418">
        <v>-302.96100000000001</v>
      </c>
      <c r="G1418">
        <v>-236.2353</v>
      </c>
    </row>
    <row r="1419" spans="1:7" x14ac:dyDescent="0.15">
      <c r="A1419">
        <v>14.12</v>
      </c>
      <c r="E1419">
        <v>-45.755499999999998</v>
      </c>
      <c r="F1419">
        <v>-278.55200000000002</v>
      </c>
      <c r="G1419">
        <v>-124.2295</v>
      </c>
    </row>
    <row r="1420" spans="1:7" x14ac:dyDescent="0.15">
      <c r="A1420">
        <v>14.13</v>
      </c>
      <c r="E1420">
        <v>-48.918500000000002</v>
      </c>
      <c r="F1420">
        <v>-228.839</v>
      </c>
      <c r="G1420">
        <v>-7.8354999999999997</v>
      </c>
    </row>
    <row r="1421" spans="1:7" x14ac:dyDescent="0.15">
      <c r="A1421">
        <v>14.14</v>
      </c>
      <c r="E1421">
        <v>-56.133499999999998</v>
      </c>
      <c r="F1421">
        <v>-226.3023</v>
      </c>
      <c r="G1421">
        <v>145.4795</v>
      </c>
    </row>
    <row r="1422" spans="1:7" x14ac:dyDescent="0.15">
      <c r="A1422">
        <v>14.15</v>
      </c>
      <c r="E1422">
        <v>-46.282499999999999</v>
      </c>
      <c r="F1422">
        <v>-297.44920000000002</v>
      </c>
      <c r="G1422">
        <v>295.93779999999998</v>
      </c>
    </row>
    <row r="1423" spans="1:7" x14ac:dyDescent="0.15">
      <c r="A1423">
        <v>14.16</v>
      </c>
      <c r="E1423">
        <v>-24.400500000000001</v>
      </c>
      <c r="F1423">
        <v>-388.14499999999998</v>
      </c>
      <c r="G1423">
        <v>274.71850000000001</v>
      </c>
    </row>
    <row r="1424" spans="1:7" x14ac:dyDescent="0.15">
      <c r="A1424">
        <v>14.17</v>
      </c>
      <c r="E1424">
        <v>39.9788</v>
      </c>
      <c r="F1424">
        <v>-469.2953</v>
      </c>
      <c r="G1424">
        <v>128.6148</v>
      </c>
    </row>
    <row r="1425" spans="1:7" x14ac:dyDescent="0.15">
      <c r="A1425">
        <v>14.18</v>
      </c>
      <c r="E1425">
        <v>94.386499999999998</v>
      </c>
      <c r="F1425">
        <v>-521.1703</v>
      </c>
      <c r="G1425">
        <v>53.741500000000002</v>
      </c>
    </row>
    <row r="1426" spans="1:7" x14ac:dyDescent="0.15">
      <c r="A1426">
        <v>14.19</v>
      </c>
      <c r="E1426">
        <v>82.057500000000005</v>
      </c>
      <c r="F1426">
        <v>-549.69600000000003</v>
      </c>
      <c r="G1426">
        <v>50.124499999999998</v>
      </c>
    </row>
    <row r="1427" spans="1:7" x14ac:dyDescent="0.15">
      <c r="A1427">
        <v>14.2</v>
      </c>
      <c r="E1427">
        <v>51.310499999999998</v>
      </c>
      <c r="F1427">
        <v>-469.9153</v>
      </c>
      <c r="G1427">
        <v>28.409800000000001</v>
      </c>
    </row>
    <row r="1428" spans="1:7" x14ac:dyDescent="0.15">
      <c r="A1428">
        <v>14.21</v>
      </c>
      <c r="E1428">
        <v>34.693800000000003</v>
      </c>
      <c r="F1428">
        <v>-305.02</v>
      </c>
      <c r="G1428">
        <v>37.364699999999999</v>
      </c>
    </row>
    <row r="1429" spans="1:7" x14ac:dyDescent="0.15">
      <c r="A1429">
        <v>14.22</v>
      </c>
      <c r="E1429">
        <v>26.7578</v>
      </c>
      <c r="F1429">
        <v>-177.98929999999999</v>
      </c>
      <c r="G1429">
        <v>156.5335</v>
      </c>
    </row>
    <row r="1430" spans="1:7" x14ac:dyDescent="0.15">
      <c r="A1430">
        <v>14.23</v>
      </c>
      <c r="E1430">
        <v>60.108800000000002</v>
      </c>
      <c r="F1430">
        <v>-116.02</v>
      </c>
      <c r="G1430">
        <v>368.21980000000002</v>
      </c>
    </row>
    <row r="1431" spans="1:7" x14ac:dyDescent="0.15">
      <c r="A1431">
        <v>14.24</v>
      </c>
      <c r="E1431">
        <v>88.515500000000003</v>
      </c>
      <c r="F1431">
        <v>-82.236000000000004</v>
      </c>
      <c r="G1431">
        <v>532.17550000000006</v>
      </c>
    </row>
    <row r="1432" spans="1:7" x14ac:dyDescent="0.15">
      <c r="A1432">
        <v>14.25</v>
      </c>
      <c r="E1432">
        <v>91.240499999999997</v>
      </c>
      <c r="F1432">
        <v>-46.734299999999998</v>
      </c>
      <c r="G1432">
        <v>513.81579999999997</v>
      </c>
    </row>
    <row r="1433" spans="1:7" x14ac:dyDescent="0.15">
      <c r="A1433">
        <v>14.26</v>
      </c>
      <c r="E1433">
        <v>105.5055</v>
      </c>
      <c r="F1433">
        <v>10.061</v>
      </c>
      <c r="G1433">
        <v>394.93680000000001</v>
      </c>
    </row>
    <row r="1434" spans="1:7" x14ac:dyDescent="0.15">
      <c r="A1434">
        <v>14.27</v>
      </c>
      <c r="E1434">
        <v>147.15180000000001</v>
      </c>
      <c r="F1434">
        <v>73.798000000000002</v>
      </c>
      <c r="G1434">
        <v>281.23180000000002</v>
      </c>
    </row>
    <row r="1435" spans="1:7" x14ac:dyDescent="0.15">
      <c r="A1435">
        <v>14.28</v>
      </c>
      <c r="E1435">
        <v>212.5258</v>
      </c>
      <c r="F1435">
        <v>72.701800000000006</v>
      </c>
      <c r="G1435">
        <v>143.41050000000001</v>
      </c>
    </row>
    <row r="1436" spans="1:7" x14ac:dyDescent="0.15">
      <c r="A1436">
        <v>14.29</v>
      </c>
      <c r="E1436">
        <v>242.4588</v>
      </c>
      <c r="F1436">
        <v>-4.9489999999999998</v>
      </c>
      <c r="G1436">
        <v>-36.476500000000001</v>
      </c>
    </row>
    <row r="1437" spans="1:7" x14ac:dyDescent="0.15">
      <c r="A1437">
        <v>14.3</v>
      </c>
      <c r="E1437">
        <v>219.13550000000001</v>
      </c>
      <c r="F1437">
        <v>-49.820999999999998</v>
      </c>
      <c r="G1437">
        <v>-152.33150000000001</v>
      </c>
    </row>
    <row r="1438" spans="1:7" x14ac:dyDescent="0.15">
      <c r="A1438">
        <v>14.31</v>
      </c>
      <c r="E1438">
        <v>181.9958</v>
      </c>
      <c r="F1438">
        <v>-22.044</v>
      </c>
      <c r="G1438">
        <v>-117.4815</v>
      </c>
    </row>
    <row r="1439" spans="1:7" x14ac:dyDescent="0.15">
      <c r="A1439">
        <v>14.32</v>
      </c>
      <c r="E1439">
        <v>124.82980000000001</v>
      </c>
      <c r="F1439">
        <v>41.537999999999997</v>
      </c>
      <c r="G1439">
        <v>22.944800000000001</v>
      </c>
    </row>
    <row r="1440" spans="1:7" x14ac:dyDescent="0.15">
      <c r="A1440">
        <v>14.33</v>
      </c>
      <c r="E1440">
        <v>41.636499999999998</v>
      </c>
      <c r="F1440">
        <v>95.511799999999994</v>
      </c>
      <c r="G1440">
        <v>209.11279999999999</v>
      </c>
    </row>
    <row r="1441" spans="1:7" x14ac:dyDescent="0.15">
      <c r="A1441">
        <v>14.34</v>
      </c>
      <c r="E1441">
        <v>-27.1465</v>
      </c>
      <c r="F1441">
        <v>89.638999999999996</v>
      </c>
      <c r="G1441">
        <v>413.5025</v>
      </c>
    </row>
    <row r="1442" spans="1:7" x14ac:dyDescent="0.15">
      <c r="A1442">
        <v>14.35</v>
      </c>
      <c r="E1442">
        <v>-85.655299999999997</v>
      </c>
      <c r="F1442">
        <v>-16.303999999999998</v>
      </c>
      <c r="G1442">
        <v>577.49379999999996</v>
      </c>
    </row>
    <row r="1443" spans="1:7" x14ac:dyDescent="0.15">
      <c r="A1443">
        <v>14.36</v>
      </c>
      <c r="E1443">
        <v>-119.64149999999999</v>
      </c>
      <c r="F1443">
        <v>-215.20529999999999</v>
      </c>
      <c r="G1443">
        <v>539.72379999999998</v>
      </c>
    </row>
    <row r="1444" spans="1:7" x14ac:dyDescent="0.15">
      <c r="A1444">
        <v>14.37</v>
      </c>
      <c r="E1444">
        <v>-103.0453</v>
      </c>
      <c r="F1444">
        <v>-390.22730000000001</v>
      </c>
      <c r="G1444">
        <v>207.56180000000001</v>
      </c>
    </row>
    <row r="1445" spans="1:7" x14ac:dyDescent="0.15">
      <c r="A1445">
        <v>14.38</v>
      </c>
      <c r="E1445">
        <v>-78.936300000000003</v>
      </c>
      <c r="F1445">
        <v>-295.90199999999999</v>
      </c>
      <c r="G1445">
        <v>-151.73429999999999</v>
      </c>
    </row>
    <row r="1446" spans="1:7" x14ac:dyDescent="0.15">
      <c r="A1446">
        <v>14.39</v>
      </c>
      <c r="E1446">
        <v>-79.753299999999996</v>
      </c>
      <c r="F1446">
        <v>-2.3370000000000002</v>
      </c>
      <c r="G1446">
        <v>-254.45830000000001</v>
      </c>
    </row>
    <row r="1447" spans="1:7" x14ac:dyDescent="0.15">
      <c r="A1447">
        <v>14.4</v>
      </c>
      <c r="E1447">
        <v>-43.871499999999997</v>
      </c>
      <c r="F1447">
        <v>166.87880000000001</v>
      </c>
      <c r="G1447">
        <v>-195.0273</v>
      </c>
    </row>
    <row r="1448" spans="1:7" x14ac:dyDescent="0.15">
      <c r="A1448">
        <v>14.41</v>
      </c>
      <c r="E1448">
        <v>89.056799999999996</v>
      </c>
      <c r="F1448">
        <v>132.453</v>
      </c>
      <c r="G1448">
        <v>-95.359499999999997</v>
      </c>
    </row>
    <row r="1449" spans="1:7" x14ac:dyDescent="0.15">
      <c r="A1449">
        <v>14.42</v>
      </c>
      <c r="E1449">
        <v>228.63079999999999</v>
      </c>
      <c r="F1449">
        <v>56.652999999999999</v>
      </c>
      <c r="G1449">
        <v>31.2745</v>
      </c>
    </row>
    <row r="1450" spans="1:7" x14ac:dyDescent="0.15">
      <c r="A1450">
        <v>14.43</v>
      </c>
      <c r="E1450">
        <v>259.83580000000001</v>
      </c>
      <c r="F1450">
        <v>10.842000000000001</v>
      </c>
      <c r="G1450">
        <v>109.0778</v>
      </c>
    </row>
    <row r="1451" spans="1:7" x14ac:dyDescent="0.15">
      <c r="A1451">
        <v>14.44</v>
      </c>
      <c r="E1451">
        <v>180.58449999999999</v>
      </c>
      <c r="F1451">
        <v>42.695799999999998</v>
      </c>
      <c r="G1451">
        <v>84.771500000000003</v>
      </c>
    </row>
    <row r="1452" spans="1:7" x14ac:dyDescent="0.15">
      <c r="A1452">
        <v>14.45</v>
      </c>
      <c r="E1452">
        <v>55.312800000000003</v>
      </c>
      <c r="F1452">
        <v>161.93780000000001</v>
      </c>
      <c r="G1452">
        <v>50.770800000000001</v>
      </c>
    </row>
    <row r="1453" spans="1:7" x14ac:dyDescent="0.15">
      <c r="A1453">
        <v>14.46</v>
      </c>
      <c r="E1453">
        <v>-39.726500000000001</v>
      </c>
      <c r="F1453">
        <v>194.05080000000001</v>
      </c>
      <c r="G1453">
        <v>53.148800000000001</v>
      </c>
    </row>
    <row r="1454" spans="1:7" x14ac:dyDescent="0.15">
      <c r="A1454">
        <v>14.47</v>
      </c>
      <c r="E1454">
        <v>-63.119500000000002</v>
      </c>
      <c r="F1454">
        <v>42.7318</v>
      </c>
      <c r="G1454">
        <v>13.675800000000001</v>
      </c>
    </row>
    <row r="1455" spans="1:7" x14ac:dyDescent="0.15">
      <c r="A1455">
        <v>14.48</v>
      </c>
      <c r="E1455">
        <v>-56.158499999999997</v>
      </c>
      <c r="F1455">
        <v>-68.319999999999993</v>
      </c>
      <c r="G1455">
        <v>-72.0655</v>
      </c>
    </row>
    <row r="1456" spans="1:7" x14ac:dyDescent="0.15">
      <c r="A1456">
        <v>14.49</v>
      </c>
      <c r="E1456">
        <v>-80.835499999999996</v>
      </c>
      <c r="F1456">
        <v>20.005800000000001</v>
      </c>
      <c r="G1456">
        <v>-104.8373</v>
      </c>
    </row>
    <row r="1457" spans="1:7" x14ac:dyDescent="0.15">
      <c r="A1457">
        <v>14.5</v>
      </c>
      <c r="E1457">
        <v>-117.7833</v>
      </c>
      <c r="F1457">
        <v>153.727</v>
      </c>
      <c r="G1457">
        <v>-53.619500000000002</v>
      </c>
    </row>
    <row r="1458" spans="1:7" x14ac:dyDescent="0.15">
      <c r="A1458">
        <v>14.51</v>
      </c>
      <c r="E1458">
        <v>-128.68530000000001</v>
      </c>
      <c r="F1458">
        <v>226.14580000000001</v>
      </c>
      <c r="G1458">
        <v>-4.7912999999999997</v>
      </c>
    </row>
    <row r="1459" spans="1:7" x14ac:dyDescent="0.15">
      <c r="A1459">
        <v>14.52</v>
      </c>
      <c r="E1459">
        <v>-129.03649999999999</v>
      </c>
      <c r="F1459">
        <v>261.05500000000001</v>
      </c>
      <c r="G1459">
        <v>-10.7333</v>
      </c>
    </row>
    <row r="1460" spans="1:7" x14ac:dyDescent="0.15">
      <c r="A1460">
        <v>14.53</v>
      </c>
      <c r="E1460">
        <v>-128.00149999999999</v>
      </c>
      <c r="F1460">
        <v>218.3158</v>
      </c>
      <c r="G1460">
        <v>-85.348500000000001</v>
      </c>
    </row>
    <row r="1461" spans="1:7" x14ac:dyDescent="0.15">
      <c r="A1461">
        <v>14.54</v>
      </c>
      <c r="E1461">
        <v>-106.1935</v>
      </c>
      <c r="F1461">
        <v>65.296000000000006</v>
      </c>
      <c r="G1461">
        <v>-257.85629999999998</v>
      </c>
    </row>
    <row r="1462" spans="1:7" x14ac:dyDescent="0.15">
      <c r="A1462">
        <v>14.55</v>
      </c>
      <c r="E1462">
        <v>-86.546300000000002</v>
      </c>
      <c r="F1462">
        <v>-55.699300000000001</v>
      </c>
      <c r="G1462">
        <v>-447.7183</v>
      </c>
    </row>
    <row r="1463" spans="1:7" x14ac:dyDescent="0.15">
      <c r="A1463">
        <v>14.56</v>
      </c>
      <c r="E1463">
        <v>-89.643500000000003</v>
      </c>
      <c r="F1463">
        <v>-39.436999999999998</v>
      </c>
      <c r="G1463">
        <v>-522.20730000000003</v>
      </c>
    </row>
    <row r="1464" spans="1:7" x14ac:dyDescent="0.15">
      <c r="A1464">
        <v>14.57</v>
      </c>
      <c r="E1464">
        <v>-81.1875</v>
      </c>
      <c r="F1464">
        <v>19.646799999999999</v>
      </c>
      <c r="G1464">
        <v>-512.41729999999995</v>
      </c>
    </row>
    <row r="1465" spans="1:7" x14ac:dyDescent="0.15">
      <c r="A1465">
        <v>14.58</v>
      </c>
      <c r="E1465">
        <v>-58.686500000000002</v>
      </c>
      <c r="F1465">
        <v>94.447800000000001</v>
      </c>
      <c r="G1465">
        <v>-469.13749999999999</v>
      </c>
    </row>
    <row r="1466" spans="1:7" x14ac:dyDescent="0.15">
      <c r="A1466">
        <v>14.59</v>
      </c>
      <c r="E1466">
        <v>-39.7605</v>
      </c>
      <c r="F1466">
        <v>267.97179999999997</v>
      </c>
      <c r="G1466">
        <v>-319.8553</v>
      </c>
    </row>
    <row r="1467" spans="1:7" x14ac:dyDescent="0.15">
      <c r="A1467">
        <v>14.6</v>
      </c>
      <c r="E1467">
        <v>-13.5723</v>
      </c>
      <c r="F1467">
        <v>445.77780000000001</v>
      </c>
      <c r="G1467">
        <v>-121.5305</v>
      </c>
    </row>
    <row r="1468" spans="1:7" x14ac:dyDescent="0.15">
      <c r="A1468">
        <v>14.61</v>
      </c>
      <c r="E1468">
        <v>33.366500000000002</v>
      </c>
      <c r="F1468">
        <v>424.31599999999997</v>
      </c>
      <c r="G1468">
        <v>-32.8795</v>
      </c>
    </row>
    <row r="1469" spans="1:7" x14ac:dyDescent="0.15">
      <c r="A1469">
        <v>14.62</v>
      </c>
      <c r="E1469">
        <v>87.424499999999995</v>
      </c>
      <c r="F1469">
        <v>289.983</v>
      </c>
      <c r="G1469">
        <v>9.9924999999999997</v>
      </c>
    </row>
    <row r="1470" spans="1:7" x14ac:dyDescent="0.15">
      <c r="A1470">
        <v>14.63</v>
      </c>
      <c r="E1470">
        <v>159.7955</v>
      </c>
      <c r="F1470">
        <v>182.30600000000001</v>
      </c>
      <c r="G1470">
        <v>120.0335</v>
      </c>
    </row>
    <row r="1471" spans="1:7" x14ac:dyDescent="0.15">
      <c r="A1471">
        <v>14.64</v>
      </c>
      <c r="E1471">
        <v>177.2535</v>
      </c>
      <c r="F1471">
        <v>124.84</v>
      </c>
      <c r="G1471">
        <v>207.93680000000001</v>
      </c>
    </row>
    <row r="1472" spans="1:7" x14ac:dyDescent="0.15">
      <c r="A1472">
        <v>14.65</v>
      </c>
      <c r="E1472">
        <v>11.3805</v>
      </c>
      <c r="F1472">
        <v>113.7308</v>
      </c>
      <c r="G1472">
        <v>202.3135</v>
      </c>
    </row>
    <row r="1473" spans="1:7" x14ac:dyDescent="0.15">
      <c r="A1473">
        <v>14.66</v>
      </c>
      <c r="E1473">
        <v>-82.187299999999993</v>
      </c>
      <c r="F1473">
        <v>34.844999999999999</v>
      </c>
      <c r="G1473">
        <v>139.73650000000001</v>
      </c>
    </row>
    <row r="1474" spans="1:7" x14ac:dyDescent="0.15">
      <c r="A1474">
        <v>14.67</v>
      </c>
      <c r="E1474">
        <v>24.1005</v>
      </c>
      <c r="F1474">
        <v>-124.068</v>
      </c>
      <c r="G1474">
        <v>-36.337499999999999</v>
      </c>
    </row>
    <row r="1475" spans="1:7" x14ac:dyDescent="0.15">
      <c r="A1475">
        <v>14.68</v>
      </c>
      <c r="E1475">
        <v>105.1785</v>
      </c>
      <c r="F1475">
        <v>-221.60830000000001</v>
      </c>
      <c r="G1475">
        <v>-282.08850000000001</v>
      </c>
    </row>
    <row r="1476" spans="1:7" x14ac:dyDescent="0.15">
      <c r="A1476">
        <v>14.69</v>
      </c>
      <c r="E1476">
        <v>73.961500000000001</v>
      </c>
      <c r="F1476">
        <v>-189.876</v>
      </c>
      <c r="G1476">
        <v>-403.6925</v>
      </c>
    </row>
    <row r="1477" spans="1:7" x14ac:dyDescent="0.15">
      <c r="A1477">
        <v>14.7</v>
      </c>
      <c r="E1477">
        <v>24.9528</v>
      </c>
      <c r="F1477">
        <v>-111.01430000000001</v>
      </c>
      <c r="G1477">
        <v>-346.54230000000001</v>
      </c>
    </row>
    <row r="1478" spans="1:7" x14ac:dyDescent="0.15">
      <c r="A1478">
        <v>14.71</v>
      </c>
      <c r="E1478">
        <v>-2.1284999999999998</v>
      </c>
      <c r="F1478">
        <v>-123.15300000000001</v>
      </c>
      <c r="G1478">
        <v>-162.22649999999999</v>
      </c>
    </row>
    <row r="1479" spans="1:7" x14ac:dyDescent="0.15">
      <c r="A1479">
        <v>14.72</v>
      </c>
      <c r="E1479">
        <v>-17.529499999999999</v>
      </c>
      <c r="F1479">
        <v>-247.749</v>
      </c>
      <c r="G1479">
        <v>73.623500000000007</v>
      </c>
    </row>
    <row r="1480" spans="1:7" x14ac:dyDescent="0.15">
      <c r="A1480">
        <v>14.73</v>
      </c>
      <c r="E1480">
        <v>-17.547499999999999</v>
      </c>
      <c r="F1480">
        <v>-377.29930000000002</v>
      </c>
      <c r="G1480">
        <v>203.8158</v>
      </c>
    </row>
    <row r="1481" spans="1:7" x14ac:dyDescent="0.15">
      <c r="A1481">
        <v>14.74</v>
      </c>
      <c r="E1481">
        <v>-7.9455</v>
      </c>
      <c r="F1481">
        <v>-431.96530000000001</v>
      </c>
      <c r="G1481">
        <v>190.26179999999999</v>
      </c>
    </row>
    <row r="1482" spans="1:7" x14ac:dyDescent="0.15">
      <c r="A1482">
        <v>14.75</v>
      </c>
      <c r="E1482">
        <v>-11.6113</v>
      </c>
      <c r="F1482">
        <v>-366.04700000000003</v>
      </c>
      <c r="G1482">
        <v>127.82850000000001</v>
      </c>
    </row>
    <row r="1483" spans="1:7" x14ac:dyDescent="0.15">
      <c r="A1483">
        <v>14.76</v>
      </c>
      <c r="E1483">
        <v>-39.260300000000001</v>
      </c>
      <c r="F1483">
        <v>-238.02529999999999</v>
      </c>
      <c r="G1483">
        <v>14.316800000000001</v>
      </c>
    </row>
    <row r="1484" spans="1:7" x14ac:dyDescent="0.15">
      <c r="A1484">
        <v>14.77</v>
      </c>
      <c r="E1484">
        <v>-91.019499999999994</v>
      </c>
      <c r="F1484">
        <v>-74.286000000000001</v>
      </c>
      <c r="G1484">
        <v>-139.86349999999999</v>
      </c>
    </row>
    <row r="1485" spans="1:7" x14ac:dyDescent="0.15">
      <c r="A1485">
        <v>14.78</v>
      </c>
      <c r="E1485">
        <v>-127.59050000000001</v>
      </c>
      <c r="F1485">
        <v>117.1258</v>
      </c>
      <c r="G1485">
        <v>-195.86150000000001</v>
      </c>
    </row>
    <row r="1486" spans="1:7" x14ac:dyDescent="0.15">
      <c r="A1486">
        <v>14.79</v>
      </c>
      <c r="E1486">
        <v>-102.3145</v>
      </c>
      <c r="F1486">
        <v>196.86680000000001</v>
      </c>
      <c r="G1486">
        <v>-156.70249999999999</v>
      </c>
    </row>
    <row r="1487" spans="1:7" x14ac:dyDescent="0.15">
      <c r="A1487">
        <v>14.8</v>
      </c>
      <c r="E1487">
        <v>-10.2575</v>
      </c>
      <c r="F1487">
        <v>124.89700000000001</v>
      </c>
      <c r="G1487">
        <v>-142.88550000000001</v>
      </c>
    </row>
    <row r="1488" spans="1:7" x14ac:dyDescent="0.15">
      <c r="A1488">
        <v>14.81</v>
      </c>
      <c r="E1488">
        <v>101.0505</v>
      </c>
      <c r="F1488">
        <v>55.622</v>
      </c>
      <c r="G1488">
        <v>-146.5033</v>
      </c>
    </row>
    <row r="1489" spans="1:7" x14ac:dyDescent="0.15">
      <c r="A1489">
        <v>14.82</v>
      </c>
      <c r="E1489">
        <v>169.49850000000001</v>
      </c>
      <c r="F1489">
        <v>79.276799999999994</v>
      </c>
      <c r="G1489">
        <v>-125.4235</v>
      </c>
    </row>
    <row r="1490" spans="1:7" x14ac:dyDescent="0.15">
      <c r="A1490">
        <v>14.83</v>
      </c>
      <c r="E1490">
        <v>209.18879999999999</v>
      </c>
      <c r="F1490">
        <v>140.11500000000001</v>
      </c>
      <c r="G1490">
        <v>-61.394500000000001</v>
      </c>
    </row>
    <row r="1491" spans="1:7" x14ac:dyDescent="0.15">
      <c r="A1491">
        <v>14.84</v>
      </c>
      <c r="E1491">
        <v>244.77950000000001</v>
      </c>
      <c r="F1491">
        <v>184.68199999999999</v>
      </c>
      <c r="G1491">
        <v>22.871500000000001</v>
      </c>
    </row>
    <row r="1492" spans="1:7" x14ac:dyDescent="0.15">
      <c r="A1492">
        <v>14.85</v>
      </c>
      <c r="E1492">
        <v>251.96850000000001</v>
      </c>
      <c r="F1492">
        <v>157.56</v>
      </c>
      <c r="G1492">
        <v>28.878499999999999</v>
      </c>
    </row>
    <row r="1493" spans="1:7" x14ac:dyDescent="0.15">
      <c r="A1493">
        <v>14.86</v>
      </c>
      <c r="E1493">
        <v>208.28380000000001</v>
      </c>
      <c r="F1493">
        <v>25.161999999999999</v>
      </c>
      <c r="G1493">
        <v>-83.608500000000006</v>
      </c>
    </row>
    <row r="1494" spans="1:7" x14ac:dyDescent="0.15">
      <c r="A1494">
        <v>14.87</v>
      </c>
      <c r="E1494">
        <v>167.40379999999999</v>
      </c>
      <c r="F1494">
        <v>-128.1293</v>
      </c>
      <c r="G1494">
        <v>-194.55529999999999</v>
      </c>
    </row>
    <row r="1495" spans="1:7" x14ac:dyDescent="0.15">
      <c r="A1495">
        <v>14.88</v>
      </c>
      <c r="E1495">
        <v>156.46850000000001</v>
      </c>
      <c r="F1495">
        <v>-107.631</v>
      </c>
      <c r="G1495">
        <v>-133.93029999999999</v>
      </c>
    </row>
    <row r="1496" spans="1:7" x14ac:dyDescent="0.15">
      <c r="A1496">
        <v>14.89</v>
      </c>
      <c r="E1496">
        <v>130.23779999999999</v>
      </c>
      <c r="F1496">
        <v>26.931799999999999</v>
      </c>
      <c r="G1496">
        <v>143.82079999999999</v>
      </c>
    </row>
    <row r="1497" spans="1:7" x14ac:dyDescent="0.15">
      <c r="A1497">
        <v>14.9</v>
      </c>
      <c r="E1497">
        <v>80.5685</v>
      </c>
      <c r="F1497">
        <v>-31.738299999999999</v>
      </c>
      <c r="G1497">
        <v>448.28480000000002</v>
      </c>
    </row>
    <row r="1498" spans="1:7" x14ac:dyDescent="0.15">
      <c r="A1498">
        <v>14.91</v>
      </c>
      <c r="E1498">
        <v>61.792499999999997</v>
      </c>
      <c r="F1498">
        <v>-314.27530000000002</v>
      </c>
      <c r="G1498">
        <v>484.49950000000001</v>
      </c>
    </row>
    <row r="1499" spans="1:7" x14ac:dyDescent="0.15">
      <c r="A1499">
        <v>14.92</v>
      </c>
      <c r="E1499">
        <v>105.1925</v>
      </c>
      <c r="F1499">
        <v>-502.96300000000002</v>
      </c>
      <c r="G1499">
        <v>318.09449999999998</v>
      </c>
    </row>
    <row r="1500" spans="1:7" x14ac:dyDescent="0.15">
      <c r="A1500">
        <v>14.93</v>
      </c>
      <c r="E1500">
        <v>153.10149999999999</v>
      </c>
      <c r="F1500">
        <v>-429.96499999999997</v>
      </c>
      <c r="G1500">
        <v>210.1508</v>
      </c>
    </row>
    <row r="1501" spans="1:7" x14ac:dyDescent="0.15">
      <c r="A1501">
        <v>14.94</v>
      </c>
      <c r="E1501">
        <v>138.72149999999999</v>
      </c>
      <c r="F1501">
        <v>-354.95600000000002</v>
      </c>
      <c r="G1501">
        <v>114.98950000000001</v>
      </c>
    </row>
    <row r="1502" spans="1:7" x14ac:dyDescent="0.15">
      <c r="A1502">
        <v>14.95</v>
      </c>
      <c r="E1502">
        <v>91.8155</v>
      </c>
      <c r="F1502">
        <v>-380.762</v>
      </c>
      <c r="G1502">
        <v>-54.668500000000002</v>
      </c>
    </row>
    <row r="1503" spans="1:7" x14ac:dyDescent="0.15">
      <c r="A1503">
        <v>14.96</v>
      </c>
      <c r="E1503">
        <v>63.1128</v>
      </c>
      <c r="F1503">
        <v>-291.73630000000003</v>
      </c>
      <c r="G1503">
        <v>-139.45849999999999</v>
      </c>
    </row>
    <row r="1504" spans="1:7" x14ac:dyDescent="0.15">
      <c r="A1504">
        <v>14.97</v>
      </c>
      <c r="E1504">
        <v>22.8428</v>
      </c>
      <c r="F1504">
        <v>-140.93299999999999</v>
      </c>
      <c r="G1504">
        <v>-50.566299999999998</v>
      </c>
    </row>
    <row r="1505" spans="1:7" x14ac:dyDescent="0.15">
      <c r="A1505">
        <v>14.98</v>
      </c>
      <c r="E1505">
        <v>-40.1873</v>
      </c>
      <c r="F1505">
        <v>-138.18199999999999</v>
      </c>
      <c r="G1505">
        <v>92.513800000000003</v>
      </c>
    </row>
    <row r="1506" spans="1:7" x14ac:dyDescent="0.15">
      <c r="A1506">
        <v>14.99</v>
      </c>
      <c r="E1506">
        <v>-110.17529999999999</v>
      </c>
      <c r="F1506">
        <v>-179.5813</v>
      </c>
      <c r="G1506">
        <v>200.34280000000001</v>
      </c>
    </row>
    <row r="1507" spans="1:7" x14ac:dyDescent="0.15">
      <c r="A1507">
        <v>15</v>
      </c>
      <c r="E1507">
        <v>-186.88249999999999</v>
      </c>
      <c r="F1507">
        <v>-122.182</v>
      </c>
      <c r="G1507">
        <v>320.99579999999997</v>
      </c>
    </row>
    <row r="1508" spans="1:7" x14ac:dyDescent="0.15">
      <c r="A1508">
        <v>15.01</v>
      </c>
      <c r="E1508">
        <v>-284.24930000000001</v>
      </c>
      <c r="F1508">
        <v>-39.805</v>
      </c>
      <c r="G1508">
        <v>488.52050000000003</v>
      </c>
    </row>
    <row r="1509" spans="1:7" x14ac:dyDescent="0.15">
      <c r="A1509">
        <v>15.02</v>
      </c>
      <c r="E1509">
        <v>-391.26549999999997</v>
      </c>
      <c r="F1509">
        <v>22.289000000000001</v>
      </c>
      <c r="G1509">
        <v>634.04280000000006</v>
      </c>
    </row>
    <row r="1510" spans="1:7" x14ac:dyDescent="0.15">
      <c r="A1510">
        <v>15.03</v>
      </c>
      <c r="E1510">
        <v>-428.92930000000001</v>
      </c>
      <c r="F1510">
        <v>19.773800000000001</v>
      </c>
      <c r="G1510">
        <v>679.53160000000003</v>
      </c>
    </row>
    <row r="1511" spans="1:7" x14ac:dyDescent="0.15">
      <c r="A1511">
        <v>15.04</v>
      </c>
      <c r="E1511">
        <v>-402.94049999999999</v>
      </c>
      <c r="F1511">
        <v>-104.795</v>
      </c>
      <c r="G1511">
        <v>567.52449999999999</v>
      </c>
    </row>
    <row r="1512" spans="1:7" x14ac:dyDescent="0.15">
      <c r="A1512">
        <v>15.05</v>
      </c>
      <c r="E1512">
        <v>-381.75850000000003</v>
      </c>
      <c r="F1512">
        <v>-195.1053</v>
      </c>
      <c r="G1512">
        <v>288.68349999999998</v>
      </c>
    </row>
    <row r="1513" spans="1:7" x14ac:dyDescent="0.15">
      <c r="A1513">
        <v>15.06</v>
      </c>
      <c r="E1513">
        <v>-326.26749999999998</v>
      </c>
      <c r="F1513">
        <v>-136.202</v>
      </c>
      <c r="G1513">
        <v>-33.529299999999999</v>
      </c>
    </row>
    <row r="1514" spans="1:7" x14ac:dyDescent="0.15">
      <c r="A1514">
        <v>15.07</v>
      </c>
      <c r="E1514">
        <v>-281.49650000000003</v>
      </c>
      <c r="F1514">
        <v>8.4247999999999994</v>
      </c>
      <c r="G1514">
        <v>-206.48349999999999</v>
      </c>
    </row>
    <row r="1515" spans="1:7" x14ac:dyDescent="0.15">
      <c r="A1515">
        <v>15.08</v>
      </c>
      <c r="E1515">
        <v>-330.5575</v>
      </c>
      <c r="F1515">
        <v>194.77780000000001</v>
      </c>
      <c r="G1515">
        <v>-135.0745</v>
      </c>
    </row>
    <row r="1516" spans="1:7" x14ac:dyDescent="0.15">
      <c r="A1516">
        <v>15.09</v>
      </c>
      <c r="E1516">
        <v>-336.67829999999998</v>
      </c>
      <c r="F1516">
        <v>234.30199999999999</v>
      </c>
      <c r="G1516">
        <v>-13.6935</v>
      </c>
    </row>
    <row r="1517" spans="1:7" x14ac:dyDescent="0.15">
      <c r="A1517">
        <v>15.1</v>
      </c>
      <c r="E1517">
        <v>-220.40029999999999</v>
      </c>
      <c r="F1517">
        <v>53.808</v>
      </c>
      <c r="G1517">
        <v>-115.4025</v>
      </c>
    </row>
    <row r="1518" spans="1:7" x14ac:dyDescent="0.15">
      <c r="A1518">
        <v>15.11</v>
      </c>
      <c r="E1518">
        <v>-124.98350000000001</v>
      </c>
      <c r="F1518">
        <v>3.6017999999999999</v>
      </c>
      <c r="G1518">
        <v>-296.78730000000002</v>
      </c>
    </row>
    <row r="1519" spans="1:7" x14ac:dyDescent="0.15">
      <c r="A1519">
        <v>15.12</v>
      </c>
      <c r="E1519">
        <v>-87.932299999999998</v>
      </c>
      <c r="F1519">
        <v>185.03980000000001</v>
      </c>
      <c r="G1519">
        <v>-309.7253</v>
      </c>
    </row>
    <row r="1520" spans="1:7" x14ac:dyDescent="0.15">
      <c r="A1520">
        <v>15.13</v>
      </c>
      <c r="E1520">
        <v>-30.658300000000001</v>
      </c>
      <c r="F1520">
        <v>298.012</v>
      </c>
      <c r="G1520">
        <v>-242.41249999999999</v>
      </c>
    </row>
    <row r="1521" spans="1:7" x14ac:dyDescent="0.15">
      <c r="A1521">
        <v>15.14</v>
      </c>
      <c r="E1521">
        <v>-6.8632999999999997</v>
      </c>
      <c r="F1521">
        <v>278.70800000000003</v>
      </c>
      <c r="G1521">
        <v>-218.60329999999999</v>
      </c>
    </row>
    <row r="1522" spans="1:7" x14ac:dyDescent="0.15">
      <c r="A1522">
        <v>15.15</v>
      </c>
      <c r="E1522">
        <v>-13.2033</v>
      </c>
      <c r="F1522">
        <v>248.27699999999999</v>
      </c>
      <c r="G1522">
        <v>-173.17449999999999</v>
      </c>
    </row>
    <row r="1523" spans="1:7" x14ac:dyDescent="0.15">
      <c r="A1523">
        <v>15.16</v>
      </c>
      <c r="E1523">
        <v>56.764499999999998</v>
      </c>
      <c r="F1523">
        <v>195.40379999999999</v>
      </c>
      <c r="G1523">
        <v>-70.702299999999994</v>
      </c>
    </row>
    <row r="1524" spans="1:7" x14ac:dyDescent="0.15">
      <c r="A1524">
        <v>15.17</v>
      </c>
      <c r="E1524">
        <v>106.44880000000001</v>
      </c>
      <c r="F1524">
        <v>116.2208</v>
      </c>
      <c r="G1524">
        <v>-60.996499999999997</v>
      </c>
    </row>
    <row r="1525" spans="1:7" x14ac:dyDescent="0.15">
      <c r="A1525">
        <v>15.18</v>
      </c>
      <c r="E1525">
        <v>-10.910299999999999</v>
      </c>
      <c r="F1525">
        <v>136.98580000000001</v>
      </c>
      <c r="G1525">
        <v>-225.4555</v>
      </c>
    </row>
    <row r="1526" spans="1:7" x14ac:dyDescent="0.15">
      <c r="A1526">
        <v>15.19</v>
      </c>
      <c r="E1526">
        <v>-163.69229999999999</v>
      </c>
      <c r="F1526">
        <v>268.81479999999999</v>
      </c>
      <c r="G1526">
        <v>-382.4083</v>
      </c>
    </row>
    <row r="1527" spans="1:7" x14ac:dyDescent="0.15">
      <c r="A1527">
        <v>15.2</v>
      </c>
      <c r="E1527">
        <v>-203.1575</v>
      </c>
      <c r="F1527">
        <v>381.89</v>
      </c>
      <c r="G1527">
        <v>-425.76049999999998</v>
      </c>
    </row>
    <row r="1528" spans="1:7" x14ac:dyDescent="0.15">
      <c r="A1528">
        <v>15.21</v>
      </c>
      <c r="E1528">
        <v>-182.01730000000001</v>
      </c>
      <c r="F1528">
        <v>422.065</v>
      </c>
      <c r="G1528">
        <v>-413.78429999999997</v>
      </c>
    </row>
    <row r="1529" spans="1:7" x14ac:dyDescent="0.15">
      <c r="A1529">
        <v>15.22</v>
      </c>
      <c r="E1529">
        <v>-164.0753</v>
      </c>
      <c r="F1529">
        <v>488.72300000000001</v>
      </c>
      <c r="G1529">
        <v>-308.51330000000002</v>
      </c>
    </row>
    <row r="1530" spans="1:7" x14ac:dyDescent="0.15">
      <c r="A1530">
        <v>15.23</v>
      </c>
      <c r="E1530">
        <v>-117.7653</v>
      </c>
      <c r="F1530">
        <v>570.28899999999999</v>
      </c>
      <c r="G1530">
        <v>-58.066499999999998</v>
      </c>
    </row>
    <row r="1531" spans="1:7" x14ac:dyDescent="0.15">
      <c r="A1531">
        <v>15.24</v>
      </c>
      <c r="E1531">
        <v>-41.807499999999997</v>
      </c>
      <c r="F1531">
        <v>508.43579999999997</v>
      </c>
      <c r="G1531">
        <v>229.99979999999999</v>
      </c>
    </row>
    <row r="1532" spans="1:7" x14ac:dyDescent="0.15">
      <c r="A1532">
        <v>15.25</v>
      </c>
      <c r="E1532">
        <v>-19.3125</v>
      </c>
      <c r="F1532">
        <v>336.54579999999999</v>
      </c>
      <c r="G1532">
        <v>430.51479999999998</v>
      </c>
    </row>
    <row r="1533" spans="1:7" x14ac:dyDescent="0.15">
      <c r="A1533">
        <v>15.26</v>
      </c>
      <c r="E1533">
        <v>-89.581500000000005</v>
      </c>
      <c r="F1533">
        <v>196.6198</v>
      </c>
      <c r="G1533">
        <v>501.38249999999999</v>
      </c>
    </row>
    <row r="1534" spans="1:7" x14ac:dyDescent="0.15">
      <c r="A1534">
        <v>15.27</v>
      </c>
      <c r="E1534">
        <v>-140.84549999999999</v>
      </c>
      <c r="F1534">
        <v>64.813999999999993</v>
      </c>
      <c r="G1534">
        <v>429.72980000000001</v>
      </c>
    </row>
    <row r="1535" spans="1:7" x14ac:dyDescent="0.15">
      <c r="A1535">
        <v>15.28</v>
      </c>
      <c r="E1535">
        <v>-79.425299999999993</v>
      </c>
      <c r="F1535">
        <v>-20.195</v>
      </c>
      <c r="G1535">
        <v>261.9015</v>
      </c>
    </row>
    <row r="1536" spans="1:7" x14ac:dyDescent="0.15">
      <c r="A1536">
        <v>15.29</v>
      </c>
      <c r="E1536">
        <v>2.9638</v>
      </c>
      <c r="F1536">
        <v>-31.389299999999999</v>
      </c>
      <c r="G1536">
        <v>131.6848</v>
      </c>
    </row>
    <row r="1537" spans="1:7" x14ac:dyDescent="0.15">
      <c r="A1537">
        <v>15.3</v>
      </c>
      <c r="E1537">
        <v>15.159800000000001</v>
      </c>
      <c r="F1537">
        <v>-95.8</v>
      </c>
      <c r="G1537">
        <v>63.3598</v>
      </c>
    </row>
    <row r="1538" spans="1:7" x14ac:dyDescent="0.15">
      <c r="A1538">
        <v>15.31</v>
      </c>
      <c r="E1538">
        <v>33.6935</v>
      </c>
      <c r="F1538">
        <v>-203.626</v>
      </c>
      <c r="G1538">
        <v>-18.311299999999999</v>
      </c>
    </row>
    <row r="1539" spans="1:7" x14ac:dyDescent="0.15">
      <c r="A1539">
        <v>15.32</v>
      </c>
      <c r="E1539">
        <v>110.7745</v>
      </c>
      <c r="F1539">
        <v>-257.339</v>
      </c>
      <c r="G1539">
        <v>-114.6525</v>
      </c>
    </row>
    <row r="1540" spans="1:7" x14ac:dyDescent="0.15">
      <c r="A1540">
        <v>15.33</v>
      </c>
      <c r="E1540">
        <v>153.53880000000001</v>
      </c>
      <c r="F1540">
        <v>-213.93530000000001</v>
      </c>
      <c r="G1540">
        <v>-244.5463</v>
      </c>
    </row>
    <row r="1541" spans="1:7" x14ac:dyDescent="0.15">
      <c r="A1541">
        <v>15.34</v>
      </c>
      <c r="E1541">
        <v>122.5295</v>
      </c>
      <c r="F1541">
        <v>-118.30200000000001</v>
      </c>
      <c r="G1541">
        <v>-397.4665</v>
      </c>
    </row>
    <row r="1542" spans="1:7" x14ac:dyDescent="0.15">
      <c r="A1542">
        <v>15.35</v>
      </c>
      <c r="E1542">
        <v>103.5035</v>
      </c>
      <c r="F1542">
        <v>-25.438300000000002</v>
      </c>
      <c r="G1542">
        <v>-444.44929999999999</v>
      </c>
    </row>
    <row r="1543" spans="1:7" x14ac:dyDescent="0.15">
      <c r="A1543">
        <v>15.36</v>
      </c>
      <c r="E1543">
        <v>100.5215</v>
      </c>
      <c r="F1543">
        <v>-13.6273</v>
      </c>
      <c r="G1543">
        <v>-325.7473</v>
      </c>
    </row>
    <row r="1544" spans="1:7" x14ac:dyDescent="0.15">
      <c r="A1544">
        <v>15.37</v>
      </c>
      <c r="E1544">
        <v>75.547499999999999</v>
      </c>
      <c r="F1544">
        <v>-103.455</v>
      </c>
      <c r="G1544">
        <v>-150.9975</v>
      </c>
    </row>
    <row r="1545" spans="1:7" x14ac:dyDescent="0.15">
      <c r="A1545">
        <v>15.38</v>
      </c>
      <c r="E1545">
        <v>76.489800000000002</v>
      </c>
      <c r="F1545">
        <v>-190.6713</v>
      </c>
      <c r="G1545">
        <v>-20.496300000000002</v>
      </c>
    </row>
    <row r="1546" spans="1:7" x14ac:dyDescent="0.15">
      <c r="A1546">
        <v>15.39</v>
      </c>
      <c r="E1546">
        <v>72.687799999999996</v>
      </c>
      <c r="F1546">
        <v>-264.06330000000003</v>
      </c>
      <c r="G1546">
        <v>0.73180000000000001</v>
      </c>
    </row>
    <row r="1547" spans="1:7" x14ac:dyDescent="0.15">
      <c r="A1547">
        <v>15.4</v>
      </c>
      <c r="E1547">
        <v>15.7628</v>
      </c>
      <c r="F1547">
        <v>-354.00830000000002</v>
      </c>
      <c r="G1547">
        <v>-94.708500000000001</v>
      </c>
    </row>
    <row r="1548" spans="1:7" x14ac:dyDescent="0.15">
      <c r="A1548">
        <v>15.41</v>
      </c>
      <c r="E1548">
        <v>-27.4923</v>
      </c>
      <c r="F1548">
        <v>-366.1003</v>
      </c>
      <c r="G1548">
        <v>-197.6345</v>
      </c>
    </row>
    <row r="1549" spans="1:7" x14ac:dyDescent="0.15">
      <c r="A1549">
        <v>15.42</v>
      </c>
      <c r="E1549">
        <v>-36.892299999999999</v>
      </c>
      <c r="F1549">
        <v>-289.1293</v>
      </c>
      <c r="G1549">
        <v>-223.60249999999999</v>
      </c>
    </row>
    <row r="1550" spans="1:7" x14ac:dyDescent="0.15">
      <c r="A1550">
        <v>15.43</v>
      </c>
      <c r="E1550">
        <v>-58.862299999999998</v>
      </c>
      <c r="F1550">
        <v>-205.5463</v>
      </c>
      <c r="G1550">
        <v>-207.17830000000001</v>
      </c>
    </row>
    <row r="1551" spans="1:7" x14ac:dyDescent="0.15">
      <c r="A1551">
        <v>15.44</v>
      </c>
      <c r="E1551">
        <v>-96.099299999999999</v>
      </c>
      <c r="F1551">
        <v>-150.86000000000001</v>
      </c>
      <c r="G1551">
        <v>-209.5933</v>
      </c>
    </row>
    <row r="1552" spans="1:7" x14ac:dyDescent="0.15">
      <c r="A1552">
        <v>15.45</v>
      </c>
      <c r="E1552">
        <v>-115.37130000000001</v>
      </c>
      <c r="F1552">
        <v>-176.71600000000001</v>
      </c>
      <c r="G1552">
        <v>-235.9333</v>
      </c>
    </row>
    <row r="1553" spans="1:7" x14ac:dyDescent="0.15">
      <c r="A1553">
        <v>15.46</v>
      </c>
      <c r="E1553">
        <v>-81.763499999999993</v>
      </c>
      <c r="F1553">
        <v>-239.39400000000001</v>
      </c>
      <c r="G1553">
        <v>-261.28829999999999</v>
      </c>
    </row>
    <row r="1554" spans="1:7" x14ac:dyDescent="0.15">
      <c r="A1554">
        <v>15.47</v>
      </c>
      <c r="E1554">
        <v>3.7747999999999999</v>
      </c>
      <c r="F1554">
        <v>-204.72900000000001</v>
      </c>
      <c r="G1554">
        <v>-268.09350000000001</v>
      </c>
    </row>
    <row r="1555" spans="1:7" x14ac:dyDescent="0.15">
      <c r="A1555">
        <v>15.48</v>
      </c>
      <c r="E1555">
        <v>21.447800000000001</v>
      </c>
      <c r="F1555">
        <v>-103.03230000000001</v>
      </c>
      <c r="G1555">
        <v>-200.22749999999999</v>
      </c>
    </row>
    <row r="1556" spans="1:7" x14ac:dyDescent="0.15">
      <c r="A1556">
        <v>15.49</v>
      </c>
      <c r="E1556">
        <v>-63.9193</v>
      </c>
      <c r="F1556">
        <v>-27.115300000000001</v>
      </c>
      <c r="G1556">
        <v>8.4597999999999995</v>
      </c>
    </row>
    <row r="1557" spans="1:7" x14ac:dyDescent="0.15">
      <c r="A1557">
        <v>15.5</v>
      </c>
      <c r="E1557">
        <v>-116.05249999999999</v>
      </c>
      <c r="F1557">
        <v>-63.366300000000003</v>
      </c>
      <c r="G1557">
        <v>336.88580000000002</v>
      </c>
    </row>
    <row r="1558" spans="1:7" x14ac:dyDescent="0.15">
      <c r="A1558">
        <v>15.51</v>
      </c>
      <c r="E1558">
        <v>-11.297499999999999</v>
      </c>
      <c r="F1558">
        <v>-130.68620000000001</v>
      </c>
      <c r="G1558">
        <v>559.95450000000005</v>
      </c>
    </row>
    <row r="1559" spans="1:7" x14ac:dyDescent="0.15">
      <c r="A1559">
        <v>15.52</v>
      </c>
      <c r="E1559">
        <v>139.12450000000001</v>
      </c>
      <c r="F1559">
        <v>-213.9323</v>
      </c>
      <c r="G1559">
        <v>512.17780000000005</v>
      </c>
    </row>
    <row r="1560" spans="1:7" x14ac:dyDescent="0.15">
      <c r="A1560">
        <v>15.53</v>
      </c>
      <c r="E1560">
        <v>234.27379999999999</v>
      </c>
      <c r="F1560">
        <v>-388.51499999999999</v>
      </c>
      <c r="G1560">
        <v>309.79450000000003</v>
      </c>
    </row>
    <row r="1561" spans="1:7" x14ac:dyDescent="0.15">
      <c r="A1561">
        <v>15.54</v>
      </c>
      <c r="E1561">
        <v>345.33780000000002</v>
      </c>
      <c r="F1561">
        <v>-531.27030000000002</v>
      </c>
      <c r="G1561">
        <v>236.15049999999999</v>
      </c>
    </row>
    <row r="1562" spans="1:7" x14ac:dyDescent="0.15">
      <c r="A1562">
        <v>15.55</v>
      </c>
      <c r="E1562">
        <v>353.8458</v>
      </c>
      <c r="F1562">
        <v>-505.53399999999999</v>
      </c>
      <c r="G1562">
        <v>367.42349999999999</v>
      </c>
    </row>
    <row r="1563" spans="1:7" x14ac:dyDescent="0.15">
      <c r="A1563">
        <v>15.56</v>
      </c>
      <c r="E1563">
        <v>135.46350000000001</v>
      </c>
      <c r="F1563">
        <v>-201.5573</v>
      </c>
      <c r="G1563">
        <v>475.5865</v>
      </c>
    </row>
    <row r="1564" spans="1:7" x14ac:dyDescent="0.15">
      <c r="A1564">
        <v>15.57</v>
      </c>
      <c r="E1564">
        <v>-79.856300000000005</v>
      </c>
      <c r="F1564">
        <v>198.2748</v>
      </c>
      <c r="G1564">
        <v>533.85680000000002</v>
      </c>
    </row>
    <row r="1565" spans="1:7" x14ac:dyDescent="0.15">
      <c r="A1565">
        <v>15.58</v>
      </c>
      <c r="E1565">
        <v>-141.9622</v>
      </c>
      <c r="F1565">
        <v>349.37400000000002</v>
      </c>
      <c r="G1565">
        <v>577.3655</v>
      </c>
    </row>
    <row r="1566" spans="1:7" x14ac:dyDescent="0.15">
      <c r="A1566">
        <v>15.59</v>
      </c>
      <c r="E1566">
        <v>-211.3075</v>
      </c>
      <c r="F1566">
        <v>450.84679999999997</v>
      </c>
      <c r="G1566">
        <v>470.86649999999997</v>
      </c>
    </row>
    <row r="1567" spans="1:7" x14ac:dyDescent="0.15">
      <c r="A1567">
        <v>15.6</v>
      </c>
      <c r="E1567">
        <v>-245.80529999999999</v>
      </c>
      <c r="F1567">
        <v>688.14610000000005</v>
      </c>
      <c r="G1567">
        <v>252.38849999999999</v>
      </c>
    </row>
    <row r="1568" spans="1:7" x14ac:dyDescent="0.15">
      <c r="A1568">
        <v>15.61</v>
      </c>
      <c r="E1568">
        <v>-122.74250000000001</v>
      </c>
      <c r="F1568">
        <v>810.36680000000001</v>
      </c>
      <c r="G1568">
        <v>83.191500000000005</v>
      </c>
    </row>
    <row r="1569" spans="1:7" x14ac:dyDescent="0.15">
      <c r="A1569">
        <v>15.62</v>
      </c>
      <c r="E1569">
        <v>30.700500000000002</v>
      </c>
      <c r="F1569">
        <v>909.94579999999996</v>
      </c>
      <c r="G1569">
        <v>8.0998000000000001</v>
      </c>
    </row>
    <row r="1570" spans="1:7" x14ac:dyDescent="0.15">
      <c r="A1570">
        <v>15.63</v>
      </c>
      <c r="E1570">
        <v>50.226500000000001</v>
      </c>
      <c r="F1570">
        <v>1205.8651</v>
      </c>
      <c r="G1570">
        <v>-104.02849999999999</v>
      </c>
    </row>
    <row r="1571" spans="1:7" x14ac:dyDescent="0.15">
      <c r="A1571">
        <v>15.64</v>
      </c>
      <c r="E1571">
        <v>10.198499999999999</v>
      </c>
      <c r="F1571">
        <v>1355.6998000000001</v>
      </c>
      <c r="G1571">
        <v>-236.0155</v>
      </c>
    </row>
    <row r="1572" spans="1:7" x14ac:dyDescent="0.15">
      <c r="A1572">
        <v>15.65</v>
      </c>
      <c r="E1572">
        <v>11.5748</v>
      </c>
      <c r="F1572">
        <v>1152.509</v>
      </c>
      <c r="G1572">
        <v>-282.87329999999997</v>
      </c>
    </row>
    <row r="1573" spans="1:7" x14ac:dyDescent="0.15">
      <c r="A1573">
        <v>15.66</v>
      </c>
      <c r="E1573">
        <v>16.573799999999999</v>
      </c>
      <c r="F1573">
        <v>798.4</v>
      </c>
      <c r="G1573">
        <v>-320.82830000000001</v>
      </c>
    </row>
    <row r="1574" spans="1:7" x14ac:dyDescent="0.15">
      <c r="A1574">
        <v>15.67</v>
      </c>
      <c r="E1574">
        <v>-17.5823</v>
      </c>
      <c r="F1574">
        <v>525.17679999999996</v>
      </c>
      <c r="G1574">
        <v>-324.94229999999999</v>
      </c>
    </row>
    <row r="1575" spans="1:7" x14ac:dyDescent="0.15">
      <c r="A1575">
        <v>15.68</v>
      </c>
      <c r="E1575">
        <v>-22.107500000000002</v>
      </c>
      <c r="F1575">
        <v>305.82679999999999</v>
      </c>
      <c r="G1575">
        <v>-140.19919999999999</v>
      </c>
    </row>
    <row r="1576" spans="1:7" x14ac:dyDescent="0.15">
      <c r="A1576">
        <v>15.69</v>
      </c>
      <c r="E1576">
        <v>76.698800000000006</v>
      </c>
      <c r="F1576">
        <v>122.872</v>
      </c>
      <c r="G1576">
        <v>40.5015</v>
      </c>
    </row>
    <row r="1577" spans="1:7" x14ac:dyDescent="0.15">
      <c r="A1577">
        <v>15.7</v>
      </c>
      <c r="E1577">
        <v>158.7208</v>
      </c>
      <c r="F1577">
        <v>67.655799999999999</v>
      </c>
      <c r="G1577">
        <v>6.8914999999999997</v>
      </c>
    </row>
    <row r="1578" spans="1:7" x14ac:dyDescent="0.15">
      <c r="A1578">
        <v>15.71</v>
      </c>
      <c r="E1578">
        <v>65.672799999999995</v>
      </c>
      <c r="F1578">
        <v>40.319800000000001</v>
      </c>
      <c r="G1578">
        <v>-29.762499999999999</v>
      </c>
    </row>
    <row r="1579" spans="1:7" x14ac:dyDescent="0.15">
      <c r="A1579">
        <v>15.72</v>
      </c>
      <c r="E1579">
        <v>-91.308499999999995</v>
      </c>
      <c r="F1579">
        <v>-38.01</v>
      </c>
      <c r="G1579">
        <v>-4.5834999999999999</v>
      </c>
    </row>
    <row r="1580" spans="1:7" x14ac:dyDescent="0.15">
      <c r="A1580">
        <v>15.73</v>
      </c>
      <c r="E1580">
        <v>-125.27030000000001</v>
      </c>
      <c r="F1580">
        <v>-121.1523</v>
      </c>
      <c r="G1580">
        <v>-88.717299999999994</v>
      </c>
    </row>
    <row r="1581" spans="1:7" x14ac:dyDescent="0.15">
      <c r="A1581">
        <v>15.74</v>
      </c>
      <c r="E1581">
        <v>-66.839500000000001</v>
      </c>
      <c r="F1581">
        <v>-181.28299999999999</v>
      </c>
      <c r="G1581">
        <v>-249.60550000000001</v>
      </c>
    </row>
    <row r="1582" spans="1:7" x14ac:dyDescent="0.15">
      <c r="A1582">
        <v>15.75</v>
      </c>
      <c r="E1582">
        <v>-44.386299999999999</v>
      </c>
      <c r="F1582">
        <v>-214.24930000000001</v>
      </c>
      <c r="G1582">
        <v>-352.77949999999998</v>
      </c>
    </row>
    <row r="1583" spans="1:7" x14ac:dyDescent="0.15">
      <c r="A1583">
        <v>15.76</v>
      </c>
      <c r="E1583">
        <v>-56.906500000000001</v>
      </c>
      <c r="F1583">
        <v>-188.45429999999999</v>
      </c>
      <c r="G1583">
        <v>-362.25330000000002</v>
      </c>
    </row>
    <row r="1584" spans="1:7" x14ac:dyDescent="0.15">
      <c r="A1584">
        <v>15.77</v>
      </c>
      <c r="E1584">
        <v>-50.337499999999999</v>
      </c>
      <c r="F1584">
        <v>-119.52630000000001</v>
      </c>
      <c r="G1584">
        <v>-323.28629999999998</v>
      </c>
    </row>
    <row r="1585" spans="1:7" x14ac:dyDescent="0.15">
      <c r="A1585">
        <v>15.78</v>
      </c>
      <c r="E1585">
        <v>-40.598500000000001</v>
      </c>
      <c r="F1585">
        <v>-76.058000000000007</v>
      </c>
      <c r="G1585">
        <v>-308.70229999999998</v>
      </c>
    </row>
    <row r="1586" spans="1:7" x14ac:dyDescent="0.15">
      <c r="A1586">
        <v>15.79</v>
      </c>
      <c r="E1586">
        <v>-53.607300000000002</v>
      </c>
      <c r="F1586">
        <v>-100.22329999999999</v>
      </c>
      <c r="G1586">
        <v>-334.5813</v>
      </c>
    </row>
    <row r="1587" spans="1:7" x14ac:dyDescent="0.15">
      <c r="A1587">
        <v>15.8</v>
      </c>
      <c r="E1587">
        <v>-45.8703</v>
      </c>
      <c r="F1587">
        <v>-150.904</v>
      </c>
      <c r="G1587">
        <v>-363.76650000000001</v>
      </c>
    </row>
    <row r="1588" spans="1:7" x14ac:dyDescent="0.15">
      <c r="A1588">
        <v>15.81</v>
      </c>
      <c r="E1588">
        <v>-10.545299999999999</v>
      </c>
      <c r="F1588">
        <v>-154.99600000000001</v>
      </c>
      <c r="G1588">
        <v>-356.92849999999999</v>
      </c>
    </row>
    <row r="1589" spans="1:7" x14ac:dyDescent="0.15">
      <c r="A1589">
        <v>15.82</v>
      </c>
      <c r="E1589">
        <v>-0.56130000000000002</v>
      </c>
      <c r="F1589">
        <v>-120.8853</v>
      </c>
      <c r="G1589">
        <v>-291.40530000000001</v>
      </c>
    </row>
    <row r="1590" spans="1:7" x14ac:dyDescent="0.15">
      <c r="A1590">
        <v>15.83</v>
      </c>
      <c r="E1590">
        <v>-29.630299999999998</v>
      </c>
      <c r="F1590">
        <v>-89.288300000000007</v>
      </c>
      <c r="G1590">
        <v>-182.7105</v>
      </c>
    </row>
    <row r="1591" spans="1:7" x14ac:dyDescent="0.15">
      <c r="A1591">
        <v>15.84</v>
      </c>
      <c r="E1591">
        <v>-67.479500000000002</v>
      </c>
      <c r="F1591">
        <v>-91.932000000000002</v>
      </c>
      <c r="G1591">
        <v>-66.809200000000004</v>
      </c>
    </row>
    <row r="1592" spans="1:7" x14ac:dyDescent="0.15">
      <c r="A1592">
        <v>15.85</v>
      </c>
      <c r="E1592">
        <v>-88.335499999999996</v>
      </c>
      <c r="F1592">
        <v>-95.664000000000001</v>
      </c>
      <c r="G1592">
        <v>14.7088</v>
      </c>
    </row>
    <row r="1593" spans="1:7" x14ac:dyDescent="0.15">
      <c r="A1593">
        <v>15.86</v>
      </c>
      <c r="E1593">
        <v>-95.612499999999997</v>
      </c>
      <c r="F1593">
        <v>-32.497300000000003</v>
      </c>
      <c r="G1593">
        <v>49.9818</v>
      </c>
    </row>
    <row r="1594" spans="1:7" x14ac:dyDescent="0.15">
      <c r="A1594">
        <v>15.87</v>
      </c>
      <c r="E1594">
        <v>-118.57429999999999</v>
      </c>
      <c r="F1594">
        <v>7.3650000000000002</v>
      </c>
      <c r="G1594">
        <v>125.3505</v>
      </c>
    </row>
    <row r="1595" spans="1:7" x14ac:dyDescent="0.15">
      <c r="A1595">
        <v>15.88</v>
      </c>
      <c r="E1595">
        <v>-122.2723</v>
      </c>
      <c r="F1595">
        <v>-86.052300000000002</v>
      </c>
      <c r="G1595">
        <v>285.33150000000001</v>
      </c>
    </row>
    <row r="1596" spans="1:7" x14ac:dyDescent="0.15">
      <c r="A1596">
        <v>15.89</v>
      </c>
      <c r="E1596">
        <v>-85.724500000000006</v>
      </c>
      <c r="F1596">
        <v>-222.2473</v>
      </c>
      <c r="G1596">
        <v>386.91180000000003</v>
      </c>
    </row>
    <row r="1597" spans="1:7" x14ac:dyDescent="0.15">
      <c r="A1597">
        <v>15.9</v>
      </c>
      <c r="E1597">
        <v>-40.371499999999997</v>
      </c>
      <c r="F1597">
        <v>-345.21600000000001</v>
      </c>
      <c r="G1597">
        <v>335.13979999999998</v>
      </c>
    </row>
    <row r="1598" spans="1:7" x14ac:dyDescent="0.15">
      <c r="A1598">
        <v>15.91</v>
      </c>
      <c r="E1598">
        <v>35.409500000000001</v>
      </c>
      <c r="F1598">
        <v>-457.60329999999999</v>
      </c>
      <c r="G1598">
        <v>179.94749999999999</v>
      </c>
    </row>
    <row r="1599" spans="1:7" x14ac:dyDescent="0.15">
      <c r="A1599">
        <v>15.92</v>
      </c>
      <c r="E1599">
        <v>122.25579999999999</v>
      </c>
      <c r="F1599">
        <v>-501.00229999999999</v>
      </c>
      <c r="G1599">
        <v>-6.2195</v>
      </c>
    </row>
    <row r="1600" spans="1:7" x14ac:dyDescent="0.15">
      <c r="A1600">
        <v>15.93</v>
      </c>
      <c r="E1600">
        <v>117.0585</v>
      </c>
      <c r="F1600">
        <v>-476.40629999999999</v>
      </c>
      <c r="G1600">
        <v>-95.329499999999996</v>
      </c>
    </row>
    <row r="1601" spans="1:7" x14ac:dyDescent="0.15">
      <c r="A1601">
        <v>15.94</v>
      </c>
      <c r="E1601">
        <v>39.967799999999997</v>
      </c>
      <c r="F1601">
        <v>-407.9683</v>
      </c>
      <c r="G1601">
        <v>8.1854999999999993</v>
      </c>
    </row>
    <row r="1602" spans="1:7" x14ac:dyDescent="0.15">
      <c r="A1602">
        <v>15.95</v>
      </c>
      <c r="E1602">
        <v>17.590499999999999</v>
      </c>
      <c r="F1602">
        <v>-294.928</v>
      </c>
      <c r="G1602">
        <v>216.51650000000001</v>
      </c>
    </row>
    <row r="1603" spans="1:7" x14ac:dyDescent="0.15">
      <c r="A1603">
        <v>15.96</v>
      </c>
      <c r="E1603">
        <v>87.178799999999995</v>
      </c>
      <c r="F1603">
        <v>-272.30900000000003</v>
      </c>
      <c r="G1603">
        <v>440.08049999999997</v>
      </c>
    </row>
    <row r="1604" spans="1:7" x14ac:dyDescent="0.15">
      <c r="A1604">
        <v>15.97</v>
      </c>
      <c r="E1604">
        <v>181.77180000000001</v>
      </c>
      <c r="F1604">
        <v>-487.23129999999998</v>
      </c>
      <c r="G1604">
        <v>686.92150000000004</v>
      </c>
    </row>
    <row r="1605" spans="1:7" x14ac:dyDescent="0.15">
      <c r="A1605">
        <v>15.98</v>
      </c>
      <c r="E1605">
        <v>197.38679999999999</v>
      </c>
      <c r="F1605">
        <v>-760.46299999999997</v>
      </c>
      <c r="G1605">
        <v>800.3546</v>
      </c>
    </row>
    <row r="1606" spans="1:7" x14ac:dyDescent="0.15">
      <c r="A1606">
        <v>15.99</v>
      </c>
      <c r="E1606">
        <v>156.96780000000001</v>
      </c>
      <c r="F1606">
        <v>-840.38400000000001</v>
      </c>
      <c r="G1606">
        <v>591.39980000000003</v>
      </c>
    </row>
    <row r="1607" spans="1:7" x14ac:dyDescent="0.15">
      <c r="A1607">
        <v>16</v>
      </c>
      <c r="E1607">
        <v>193.89150000000001</v>
      </c>
      <c r="F1607">
        <v>-777.85130000000004</v>
      </c>
      <c r="G1607">
        <v>242.66650000000001</v>
      </c>
    </row>
    <row r="1608" spans="1:7" x14ac:dyDescent="0.15">
      <c r="A1608">
        <v>16.010000000000002</v>
      </c>
      <c r="E1608">
        <v>265.25850000000003</v>
      </c>
      <c r="F1608">
        <v>-665.08230000000003</v>
      </c>
      <c r="G1608">
        <v>28.716799999999999</v>
      </c>
    </row>
    <row r="1609" spans="1:7" x14ac:dyDescent="0.15">
      <c r="A1609">
        <v>16.02</v>
      </c>
      <c r="E1609">
        <v>268.61250000000001</v>
      </c>
      <c r="F1609">
        <v>-519.74130000000002</v>
      </c>
      <c r="G1609">
        <v>-53.403300000000002</v>
      </c>
    </row>
    <row r="1610" spans="1:7" x14ac:dyDescent="0.15">
      <c r="A1610">
        <v>16.03</v>
      </c>
      <c r="E1610">
        <v>265.75049999999999</v>
      </c>
      <c r="F1610">
        <v>-387.37400000000002</v>
      </c>
      <c r="G1610">
        <v>-79.903300000000002</v>
      </c>
    </row>
    <row r="1611" spans="1:7" x14ac:dyDescent="0.15">
      <c r="A1611">
        <v>16.04</v>
      </c>
      <c r="E1611">
        <v>282.16550000000001</v>
      </c>
      <c r="F1611">
        <v>-265.63099999999997</v>
      </c>
      <c r="G1611">
        <v>-90.6845</v>
      </c>
    </row>
    <row r="1612" spans="1:7" x14ac:dyDescent="0.15">
      <c r="A1612">
        <v>16.05</v>
      </c>
      <c r="E1612">
        <v>282.39749999999998</v>
      </c>
      <c r="F1612">
        <v>-211.42</v>
      </c>
      <c r="G1612">
        <v>-149.09350000000001</v>
      </c>
    </row>
    <row r="1613" spans="1:7" x14ac:dyDescent="0.15">
      <c r="A1613">
        <v>16.059999999999999</v>
      </c>
      <c r="E1613">
        <v>244.64680000000001</v>
      </c>
      <c r="F1613">
        <v>-283.13</v>
      </c>
      <c r="G1613">
        <v>-265.27249999999998</v>
      </c>
    </row>
    <row r="1614" spans="1:7" x14ac:dyDescent="0.15">
      <c r="A1614">
        <v>16.07</v>
      </c>
      <c r="E1614">
        <v>209.08949999999999</v>
      </c>
      <c r="F1614">
        <v>-277.36630000000002</v>
      </c>
      <c r="G1614">
        <v>-397.91930000000002</v>
      </c>
    </row>
    <row r="1615" spans="1:7" x14ac:dyDescent="0.15">
      <c r="A1615">
        <v>16.079999999999998</v>
      </c>
      <c r="E1615">
        <v>228.31280000000001</v>
      </c>
      <c r="F1615">
        <v>-186.8083</v>
      </c>
      <c r="G1615">
        <v>-459.03750000000002</v>
      </c>
    </row>
    <row r="1616" spans="1:7" x14ac:dyDescent="0.15">
      <c r="A1616">
        <v>16.09</v>
      </c>
      <c r="E1616">
        <v>285.87180000000001</v>
      </c>
      <c r="F1616">
        <v>-103.14830000000001</v>
      </c>
      <c r="G1616">
        <v>-411.75029999999998</v>
      </c>
    </row>
    <row r="1617" spans="1:7" x14ac:dyDescent="0.15">
      <c r="A1617">
        <v>16.100000000000001</v>
      </c>
      <c r="E1617">
        <v>423.4255</v>
      </c>
      <c r="F1617">
        <v>58.973799999999997</v>
      </c>
      <c r="G1617">
        <v>-283.8263</v>
      </c>
    </row>
    <row r="1618" spans="1:7" x14ac:dyDescent="0.15">
      <c r="A1618">
        <v>16.11</v>
      </c>
      <c r="E1618">
        <v>643.71180000000004</v>
      </c>
      <c r="F1618">
        <v>394.108</v>
      </c>
      <c r="G1618">
        <v>-122.6965</v>
      </c>
    </row>
    <row r="1619" spans="1:7" x14ac:dyDescent="0.15">
      <c r="A1619">
        <v>16.12</v>
      </c>
      <c r="E1619">
        <v>752.54880000000003</v>
      </c>
      <c r="F1619">
        <v>706.29480000000001</v>
      </c>
      <c r="G1619">
        <v>-76.476500000000001</v>
      </c>
    </row>
    <row r="1620" spans="1:7" x14ac:dyDescent="0.15">
      <c r="A1620">
        <v>16.13</v>
      </c>
      <c r="E1620">
        <v>540.90449999999998</v>
      </c>
      <c r="F1620">
        <v>678.81479999999999</v>
      </c>
      <c r="G1620">
        <v>-212.8013</v>
      </c>
    </row>
    <row r="1621" spans="1:7" x14ac:dyDescent="0.15">
      <c r="A1621">
        <v>16.14</v>
      </c>
      <c r="E1621">
        <v>164.59880000000001</v>
      </c>
      <c r="F1621">
        <v>423.685</v>
      </c>
      <c r="G1621">
        <v>-364.33850000000001</v>
      </c>
    </row>
    <row r="1622" spans="1:7" x14ac:dyDescent="0.15">
      <c r="A1622">
        <v>16.149999999999999</v>
      </c>
      <c r="E1622">
        <v>-66.025300000000001</v>
      </c>
      <c r="F1622">
        <v>402.48379999999997</v>
      </c>
      <c r="G1622">
        <v>-354.71350000000001</v>
      </c>
    </row>
    <row r="1623" spans="1:7" x14ac:dyDescent="0.15">
      <c r="A1623">
        <v>16.16</v>
      </c>
      <c r="E1623">
        <v>-175.4555</v>
      </c>
      <c r="F1623">
        <v>607.87980000000005</v>
      </c>
      <c r="G1623">
        <v>-264.84249999999997</v>
      </c>
    </row>
    <row r="1624" spans="1:7" x14ac:dyDescent="0.15">
      <c r="A1624">
        <v>16.170000000000002</v>
      </c>
      <c r="E1624">
        <v>-244.5975</v>
      </c>
      <c r="F1624">
        <v>617.54880000000003</v>
      </c>
      <c r="G1624">
        <v>-252.14930000000001</v>
      </c>
    </row>
    <row r="1625" spans="1:7" x14ac:dyDescent="0.15">
      <c r="A1625">
        <v>16.18</v>
      </c>
      <c r="E1625">
        <v>-258.7543</v>
      </c>
      <c r="F1625">
        <v>463.97</v>
      </c>
      <c r="G1625">
        <v>-216.19730000000001</v>
      </c>
    </row>
    <row r="1626" spans="1:7" x14ac:dyDescent="0.15">
      <c r="A1626">
        <v>16.190000000000001</v>
      </c>
      <c r="E1626">
        <v>-191.46029999999999</v>
      </c>
      <c r="F1626">
        <v>340.52379999999999</v>
      </c>
      <c r="G1626">
        <v>-56.6753</v>
      </c>
    </row>
    <row r="1627" spans="1:7" x14ac:dyDescent="0.15">
      <c r="A1627">
        <v>16.2</v>
      </c>
      <c r="E1627">
        <v>-101.14449999999999</v>
      </c>
      <c r="F1627">
        <v>225.73</v>
      </c>
      <c r="G1627">
        <v>122.15479999999999</v>
      </c>
    </row>
    <row r="1628" spans="1:7" x14ac:dyDescent="0.15">
      <c r="A1628">
        <v>16.21</v>
      </c>
      <c r="E1628">
        <v>-83.628299999999996</v>
      </c>
      <c r="F1628">
        <v>149.5488</v>
      </c>
      <c r="G1628">
        <v>207.95849999999999</v>
      </c>
    </row>
    <row r="1629" spans="1:7" x14ac:dyDescent="0.15">
      <c r="A1629">
        <v>16.22</v>
      </c>
      <c r="E1629">
        <v>-64.9863</v>
      </c>
      <c r="F1629">
        <v>73.981800000000007</v>
      </c>
      <c r="G1629">
        <v>285.94850000000002</v>
      </c>
    </row>
    <row r="1630" spans="1:7" x14ac:dyDescent="0.15">
      <c r="A1630">
        <v>16.23</v>
      </c>
      <c r="E1630">
        <v>10.3058</v>
      </c>
      <c r="F1630">
        <v>-105.8143</v>
      </c>
      <c r="G1630">
        <v>473.83679999999998</v>
      </c>
    </row>
    <row r="1631" spans="1:7" x14ac:dyDescent="0.15">
      <c r="A1631">
        <v>16.239999999999998</v>
      </c>
      <c r="E1631">
        <v>48.522500000000001</v>
      </c>
      <c r="F1631">
        <v>-300.94299999999998</v>
      </c>
      <c r="G1631">
        <v>684.74260000000004</v>
      </c>
    </row>
    <row r="1632" spans="1:7" x14ac:dyDescent="0.15">
      <c r="A1632">
        <v>16.25</v>
      </c>
      <c r="E1632">
        <v>-17.190300000000001</v>
      </c>
      <c r="F1632">
        <v>-330.12299999999999</v>
      </c>
      <c r="G1632">
        <v>764.88879999999995</v>
      </c>
    </row>
    <row r="1633" spans="1:7" x14ac:dyDescent="0.15">
      <c r="A1633">
        <v>16.260000000000002</v>
      </c>
      <c r="E1633">
        <v>-61.8645</v>
      </c>
      <c r="F1633">
        <v>-364.733</v>
      </c>
      <c r="G1633">
        <v>762.13850000000002</v>
      </c>
    </row>
    <row r="1634" spans="1:7" x14ac:dyDescent="0.15">
      <c r="A1634">
        <v>16.27</v>
      </c>
      <c r="E1634">
        <v>-5.7853000000000003</v>
      </c>
      <c r="F1634">
        <v>-539.66800000000001</v>
      </c>
      <c r="G1634">
        <v>690.8175</v>
      </c>
    </row>
    <row r="1635" spans="1:7" x14ac:dyDescent="0.15">
      <c r="A1635">
        <v>16.28</v>
      </c>
      <c r="E1635">
        <v>19.150500000000001</v>
      </c>
      <c r="F1635">
        <v>-681.98</v>
      </c>
      <c r="G1635">
        <v>399.50150000000002</v>
      </c>
    </row>
    <row r="1636" spans="1:7" x14ac:dyDescent="0.15">
      <c r="A1636">
        <v>16.29</v>
      </c>
      <c r="E1636">
        <v>-25.9573</v>
      </c>
      <c r="F1636">
        <v>-672.98030000000006</v>
      </c>
      <c r="G1636">
        <v>-2.1322999999999999</v>
      </c>
    </row>
    <row r="1637" spans="1:7" x14ac:dyDescent="0.15">
      <c r="A1637">
        <v>16.3</v>
      </c>
      <c r="E1637">
        <v>-45.4223</v>
      </c>
      <c r="F1637">
        <v>-529.46619999999996</v>
      </c>
      <c r="G1637">
        <v>-281.03949999999998</v>
      </c>
    </row>
    <row r="1638" spans="1:7" x14ac:dyDescent="0.15">
      <c r="A1638">
        <v>16.309999999999999</v>
      </c>
      <c r="E1638">
        <v>-40.276499999999999</v>
      </c>
      <c r="F1638">
        <v>-425.73700000000002</v>
      </c>
      <c r="G1638">
        <v>-393.13549999999998</v>
      </c>
    </row>
    <row r="1639" spans="1:7" x14ac:dyDescent="0.15">
      <c r="A1639">
        <v>16.32</v>
      </c>
      <c r="E1639">
        <v>-45.189300000000003</v>
      </c>
      <c r="F1639">
        <v>-435.12529999999998</v>
      </c>
      <c r="G1639">
        <v>-435.5693</v>
      </c>
    </row>
    <row r="1640" spans="1:7" x14ac:dyDescent="0.15">
      <c r="A1640">
        <v>16.329999999999998</v>
      </c>
      <c r="E1640">
        <v>-53.4925</v>
      </c>
      <c r="F1640">
        <v>-442.00400000000002</v>
      </c>
      <c r="G1640">
        <v>-495.91050000000001</v>
      </c>
    </row>
    <row r="1641" spans="1:7" x14ac:dyDescent="0.15">
      <c r="A1641">
        <v>16.34</v>
      </c>
      <c r="E1641">
        <v>-55.063299999999998</v>
      </c>
      <c r="F1641">
        <v>-398.85829999999999</v>
      </c>
      <c r="G1641">
        <v>-566.55529999999999</v>
      </c>
    </row>
    <row r="1642" spans="1:7" x14ac:dyDescent="0.15">
      <c r="A1642">
        <v>16.350000000000001</v>
      </c>
      <c r="E1642">
        <v>-74.219300000000004</v>
      </c>
      <c r="F1642">
        <v>-336.31330000000003</v>
      </c>
      <c r="G1642">
        <v>-604.3546</v>
      </c>
    </row>
    <row r="1643" spans="1:7" x14ac:dyDescent="0.15">
      <c r="A1643">
        <v>16.36</v>
      </c>
      <c r="E1643">
        <v>-104.9735</v>
      </c>
      <c r="F1643">
        <v>-256.44499999999999</v>
      </c>
      <c r="G1643">
        <v>-623.68949999999995</v>
      </c>
    </row>
    <row r="1644" spans="1:7" x14ac:dyDescent="0.15">
      <c r="A1644">
        <v>16.37</v>
      </c>
      <c r="E1644">
        <v>-89.770300000000006</v>
      </c>
      <c r="F1644">
        <v>-231.143</v>
      </c>
      <c r="G1644">
        <v>-655.12260000000003</v>
      </c>
    </row>
    <row r="1645" spans="1:7" x14ac:dyDescent="0.15">
      <c r="A1645">
        <v>16.38</v>
      </c>
      <c r="E1645">
        <v>-69.916499999999999</v>
      </c>
      <c r="F1645">
        <v>-262.51819999999998</v>
      </c>
      <c r="G1645">
        <v>-674.87429999999995</v>
      </c>
    </row>
    <row r="1646" spans="1:7" x14ac:dyDescent="0.15">
      <c r="A1646">
        <v>16.39</v>
      </c>
      <c r="E1646">
        <v>-106.35850000000001</v>
      </c>
      <c r="F1646">
        <v>-216.58699999999999</v>
      </c>
      <c r="G1646">
        <v>-651.78030000000001</v>
      </c>
    </row>
    <row r="1647" spans="1:7" x14ac:dyDescent="0.15">
      <c r="A1647">
        <v>16.399999999999999</v>
      </c>
      <c r="E1647">
        <v>-150.1995</v>
      </c>
      <c r="F1647">
        <v>-127.28700000000001</v>
      </c>
      <c r="G1647">
        <v>-603.22329999999999</v>
      </c>
    </row>
    <row r="1648" spans="1:7" x14ac:dyDescent="0.15">
      <c r="A1648">
        <v>16.41</v>
      </c>
      <c r="E1648">
        <v>-148.38829999999999</v>
      </c>
      <c r="F1648">
        <v>-116.84</v>
      </c>
      <c r="G1648">
        <v>-581.07950000000005</v>
      </c>
    </row>
    <row r="1649" spans="1:7" x14ac:dyDescent="0.15">
      <c r="A1649">
        <v>16.420000000000002</v>
      </c>
      <c r="E1649">
        <v>-171.2895</v>
      </c>
      <c r="F1649">
        <v>-57.594299999999997</v>
      </c>
      <c r="G1649">
        <v>-560.37729999999999</v>
      </c>
    </row>
    <row r="1650" spans="1:7" x14ac:dyDescent="0.15">
      <c r="A1650">
        <v>16.43</v>
      </c>
      <c r="E1650">
        <v>-220.3313</v>
      </c>
      <c r="F1650">
        <v>52.146000000000001</v>
      </c>
      <c r="G1650">
        <v>-511.74250000000001</v>
      </c>
    </row>
    <row r="1651" spans="1:7" x14ac:dyDescent="0.15">
      <c r="A1651">
        <v>16.440000000000001</v>
      </c>
      <c r="E1651">
        <v>-283.48930000000001</v>
      </c>
      <c r="F1651">
        <v>124.092</v>
      </c>
      <c r="G1651">
        <v>-445.06450000000001</v>
      </c>
    </row>
    <row r="1652" spans="1:7" x14ac:dyDescent="0.15">
      <c r="A1652">
        <v>16.45</v>
      </c>
      <c r="E1652">
        <v>-408.4753</v>
      </c>
      <c r="F1652">
        <v>192.6318</v>
      </c>
      <c r="G1652">
        <v>-343.80349999999999</v>
      </c>
    </row>
    <row r="1653" spans="1:7" x14ac:dyDescent="0.15">
      <c r="A1653">
        <v>16.46</v>
      </c>
      <c r="E1653">
        <v>-508.63350000000003</v>
      </c>
      <c r="F1653">
        <v>267.83179999999999</v>
      </c>
      <c r="G1653">
        <v>-195.61750000000001</v>
      </c>
    </row>
    <row r="1654" spans="1:7" x14ac:dyDescent="0.15">
      <c r="A1654">
        <v>16.47</v>
      </c>
      <c r="E1654">
        <v>-572.65629999999999</v>
      </c>
      <c r="F1654">
        <v>369.71280000000002</v>
      </c>
      <c r="G1654">
        <v>54.363500000000002</v>
      </c>
    </row>
    <row r="1655" spans="1:7" x14ac:dyDescent="0.15">
      <c r="A1655">
        <v>16.48</v>
      </c>
      <c r="E1655">
        <v>-605.44830000000002</v>
      </c>
      <c r="F1655">
        <v>601.99379999999996</v>
      </c>
      <c r="G1655">
        <v>528.84849999999994</v>
      </c>
    </row>
    <row r="1656" spans="1:7" x14ac:dyDescent="0.15">
      <c r="A1656">
        <v>16.489999999999998</v>
      </c>
      <c r="E1656">
        <v>-577.26750000000004</v>
      </c>
      <c r="F1656">
        <v>894.21500000000003</v>
      </c>
      <c r="G1656">
        <v>1223.6746000000001</v>
      </c>
    </row>
    <row r="1657" spans="1:7" x14ac:dyDescent="0.15">
      <c r="A1657">
        <v>16.5</v>
      </c>
      <c r="E1657">
        <v>-576.93129999999996</v>
      </c>
      <c r="F1657">
        <v>765.33399999999995</v>
      </c>
      <c r="G1657">
        <v>1804.4636</v>
      </c>
    </row>
    <row r="1658" spans="1:7" x14ac:dyDescent="0.15">
      <c r="A1658">
        <v>16.510000000000002</v>
      </c>
      <c r="E1658">
        <v>-490.27429999999998</v>
      </c>
      <c r="F1658">
        <v>26.314800000000002</v>
      </c>
      <c r="G1658">
        <v>1946.7697000000001</v>
      </c>
    </row>
    <row r="1659" spans="1:7" x14ac:dyDescent="0.15">
      <c r="A1659">
        <v>16.52</v>
      </c>
      <c r="E1659">
        <v>-254.9813</v>
      </c>
      <c r="F1659">
        <v>-716.548</v>
      </c>
      <c r="G1659">
        <v>1601.9618</v>
      </c>
    </row>
    <row r="1660" spans="1:7" x14ac:dyDescent="0.15">
      <c r="A1660">
        <v>16.53</v>
      </c>
      <c r="E1660">
        <v>-11.4153</v>
      </c>
      <c r="F1660">
        <v>-848.45830000000001</v>
      </c>
      <c r="G1660">
        <v>944.93079999999998</v>
      </c>
    </row>
    <row r="1661" spans="1:7" x14ac:dyDescent="0.15">
      <c r="A1661">
        <v>16.54</v>
      </c>
      <c r="E1661">
        <v>165.8348</v>
      </c>
      <c r="F1661">
        <v>-439.08429999999998</v>
      </c>
      <c r="G1661">
        <v>291.91980000000001</v>
      </c>
    </row>
    <row r="1662" spans="1:7" x14ac:dyDescent="0.15">
      <c r="A1662">
        <v>16.55</v>
      </c>
      <c r="E1662">
        <v>245.2835</v>
      </c>
      <c r="F1662">
        <v>-151.208</v>
      </c>
      <c r="G1662">
        <v>25.5365</v>
      </c>
    </row>
    <row r="1663" spans="1:7" x14ac:dyDescent="0.15">
      <c r="A1663">
        <v>16.559999999999999</v>
      </c>
      <c r="E1663">
        <v>206.79650000000001</v>
      </c>
      <c r="F1663">
        <v>-184.5463</v>
      </c>
      <c r="G1663">
        <v>91.454499999999996</v>
      </c>
    </row>
    <row r="1664" spans="1:7" x14ac:dyDescent="0.15">
      <c r="A1664">
        <v>16.57</v>
      </c>
      <c r="E1664">
        <v>230.56450000000001</v>
      </c>
      <c r="F1664">
        <v>-152.20599999999999</v>
      </c>
      <c r="G1664">
        <v>110.0025</v>
      </c>
    </row>
    <row r="1665" spans="1:7" x14ac:dyDescent="0.15">
      <c r="A1665">
        <v>16.579999999999998</v>
      </c>
      <c r="E1665">
        <v>310.41050000000001</v>
      </c>
      <c r="F1665">
        <v>-62.790999999999997</v>
      </c>
      <c r="G1665">
        <v>-67.190299999999993</v>
      </c>
    </row>
    <row r="1666" spans="1:7" x14ac:dyDescent="0.15">
      <c r="A1666">
        <v>16.59</v>
      </c>
      <c r="E1666">
        <v>287.4427</v>
      </c>
      <c r="F1666">
        <v>-131.5273</v>
      </c>
      <c r="G1666">
        <v>-308.28030000000001</v>
      </c>
    </row>
    <row r="1667" spans="1:7" x14ac:dyDescent="0.15">
      <c r="A1667">
        <v>16.600000000000001</v>
      </c>
      <c r="E1667">
        <v>270.14780000000002</v>
      </c>
      <c r="F1667">
        <v>-219.16929999999999</v>
      </c>
      <c r="G1667">
        <v>-399.63150000000002</v>
      </c>
    </row>
    <row r="1668" spans="1:7" x14ac:dyDescent="0.15">
      <c r="A1668">
        <v>16.61</v>
      </c>
      <c r="E1668">
        <v>321.50080000000003</v>
      </c>
      <c r="F1668">
        <v>-109.69499999999999</v>
      </c>
      <c r="G1668">
        <v>-374.65129999999999</v>
      </c>
    </row>
    <row r="1669" spans="1:7" x14ac:dyDescent="0.15">
      <c r="A1669">
        <v>16.62</v>
      </c>
      <c r="E1669">
        <v>323.4975</v>
      </c>
      <c r="F1669">
        <v>15.377800000000001</v>
      </c>
      <c r="G1669">
        <v>-425.77629999999999</v>
      </c>
    </row>
    <row r="1670" spans="1:7" x14ac:dyDescent="0.15">
      <c r="A1670">
        <v>16.63</v>
      </c>
      <c r="E1670">
        <v>247.9408</v>
      </c>
      <c r="F1670">
        <v>-27.600999999999999</v>
      </c>
      <c r="G1670">
        <v>-588.51530000000002</v>
      </c>
    </row>
    <row r="1671" spans="1:7" x14ac:dyDescent="0.15">
      <c r="A1671">
        <v>16.64</v>
      </c>
      <c r="E1671">
        <v>206.61750000000001</v>
      </c>
      <c r="F1671">
        <v>-105.04900000000001</v>
      </c>
      <c r="G1671">
        <v>-720.20860000000005</v>
      </c>
    </row>
    <row r="1672" spans="1:7" x14ac:dyDescent="0.15">
      <c r="A1672">
        <v>16.649999999999999</v>
      </c>
      <c r="E1672">
        <v>219.81780000000001</v>
      </c>
      <c r="F1672">
        <v>-91.735299999999995</v>
      </c>
      <c r="G1672">
        <v>-737.57860000000005</v>
      </c>
    </row>
    <row r="1673" spans="1:7" x14ac:dyDescent="0.15">
      <c r="A1673">
        <v>16.66</v>
      </c>
      <c r="E1673">
        <v>268.76679999999999</v>
      </c>
      <c r="F1673">
        <v>13.603999999999999</v>
      </c>
      <c r="G1673">
        <v>-661.2903</v>
      </c>
    </row>
    <row r="1674" spans="1:7" x14ac:dyDescent="0.15">
      <c r="A1674">
        <v>16.670000000000002</v>
      </c>
      <c r="E1674">
        <v>311.01549999999997</v>
      </c>
      <c r="F1674">
        <v>162.17699999999999</v>
      </c>
      <c r="G1674">
        <v>-500.32429999999999</v>
      </c>
    </row>
    <row r="1675" spans="1:7" x14ac:dyDescent="0.15">
      <c r="A1675">
        <v>16.68</v>
      </c>
      <c r="E1675">
        <v>259.40370000000001</v>
      </c>
      <c r="F1675">
        <v>261.91800000000001</v>
      </c>
      <c r="G1675">
        <v>-309.02749999999997</v>
      </c>
    </row>
    <row r="1676" spans="1:7" x14ac:dyDescent="0.15">
      <c r="A1676">
        <v>16.690000000000001</v>
      </c>
      <c r="E1676">
        <v>144.0145</v>
      </c>
      <c r="F1676">
        <v>255.09780000000001</v>
      </c>
      <c r="G1676">
        <v>-135.4435</v>
      </c>
    </row>
    <row r="1677" spans="1:7" x14ac:dyDescent="0.15">
      <c r="A1677">
        <v>16.7</v>
      </c>
      <c r="E1677">
        <v>129.9845</v>
      </c>
      <c r="F1677">
        <v>156.3218</v>
      </c>
      <c r="G1677">
        <v>24.8398</v>
      </c>
    </row>
    <row r="1678" spans="1:7" x14ac:dyDescent="0.15">
      <c r="A1678">
        <v>16.71</v>
      </c>
      <c r="E1678">
        <v>202.83580000000001</v>
      </c>
      <c r="F1678">
        <v>53.9148</v>
      </c>
      <c r="G1678">
        <v>162.43879999999999</v>
      </c>
    </row>
    <row r="1679" spans="1:7" x14ac:dyDescent="0.15">
      <c r="A1679">
        <v>16.72</v>
      </c>
      <c r="E1679">
        <v>228.39779999999999</v>
      </c>
      <c r="F1679">
        <v>19.2028</v>
      </c>
      <c r="G1679">
        <v>309.13679999999999</v>
      </c>
    </row>
    <row r="1680" spans="1:7" x14ac:dyDescent="0.15">
      <c r="A1680">
        <v>16.73</v>
      </c>
      <c r="E1680">
        <v>200.86449999999999</v>
      </c>
      <c r="F1680">
        <v>-69.774000000000001</v>
      </c>
      <c r="G1680">
        <v>395.12650000000002</v>
      </c>
    </row>
    <row r="1681" spans="1:7" x14ac:dyDescent="0.15">
      <c r="A1681">
        <v>16.739999999999998</v>
      </c>
      <c r="E1681">
        <v>201.4118</v>
      </c>
      <c r="F1681">
        <v>-350.81700000000001</v>
      </c>
      <c r="G1681">
        <v>324.89679999999998</v>
      </c>
    </row>
    <row r="1682" spans="1:7" x14ac:dyDescent="0.15">
      <c r="A1682">
        <v>16.75</v>
      </c>
      <c r="E1682">
        <v>217.05080000000001</v>
      </c>
      <c r="F1682">
        <v>-559.60500000000002</v>
      </c>
      <c r="G1682">
        <v>273.1035</v>
      </c>
    </row>
    <row r="1683" spans="1:7" x14ac:dyDescent="0.15">
      <c r="A1683">
        <v>16.760000000000002</v>
      </c>
      <c r="E1683">
        <v>195.45480000000001</v>
      </c>
      <c r="F1683">
        <v>-480.06299999999999</v>
      </c>
      <c r="G1683">
        <v>423.84649999999999</v>
      </c>
    </row>
    <row r="1684" spans="1:7" x14ac:dyDescent="0.15">
      <c r="A1684">
        <v>16.77</v>
      </c>
      <c r="E1684">
        <v>124.5788</v>
      </c>
      <c r="F1684">
        <v>-299.79700000000003</v>
      </c>
      <c r="G1684">
        <v>631.74480000000005</v>
      </c>
    </row>
    <row r="1685" spans="1:7" x14ac:dyDescent="0.15">
      <c r="A1685">
        <v>16.78</v>
      </c>
      <c r="E1685">
        <v>88.883499999999998</v>
      </c>
      <c r="F1685">
        <v>-261.97030000000001</v>
      </c>
      <c r="G1685">
        <v>794.25379999999996</v>
      </c>
    </row>
    <row r="1686" spans="1:7" x14ac:dyDescent="0.15">
      <c r="A1686">
        <v>16.79</v>
      </c>
      <c r="E1686">
        <v>41.543500000000002</v>
      </c>
      <c r="F1686">
        <v>-364.54199999999997</v>
      </c>
      <c r="G1686">
        <v>995.80160000000001</v>
      </c>
    </row>
    <row r="1687" spans="1:7" x14ac:dyDescent="0.15">
      <c r="A1687">
        <v>16.8</v>
      </c>
      <c r="E1687">
        <v>-92.932299999999998</v>
      </c>
      <c r="F1687">
        <v>-563.85329999999999</v>
      </c>
      <c r="G1687">
        <v>1166.8385000000001</v>
      </c>
    </row>
    <row r="1688" spans="1:7" x14ac:dyDescent="0.15">
      <c r="A1688">
        <v>16.809999999999999</v>
      </c>
      <c r="E1688">
        <v>-217.12129999999999</v>
      </c>
      <c r="F1688">
        <v>-714.07230000000004</v>
      </c>
      <c r="G1688">
        <v>1041.2394999999999</v>
      </c>
    </row>
    <row r="1689" spans="1:7" x14ac:dyDescent="0.15">
      <c r="A1689">
        <v>16.82</v>
      </c>
      <c r="E1689">
        <v>-238.63730000000001</v>
      </c>
      <c r="F1689">
        <v>-633.73099999999999</v>
      </c>
      <c r="G1689">
        <v>476.84550000000002</v>
      </c>
    </row>
    <row r="1690" spans="1:7" x14ac:dyDescent="0.15">
      <c r="A1690">
        <v>16.829999999999998</v>
      </c>
      <c r="E1690">
        <v>-197.03630000000001</v>
      </c>
      <c r="F1690">
        <v>-460.666</v>
      </c>
      <c r="G1690">
        <v>-187.1585</v>
      </c>
    </row>
    <row r="1691" spans="1:7" x14ac:dyDescent="0.15">
      <c r="A1691">
        <v>16.84</v>
      </c>
      <c r="E1691">
        <v>-142.2962</v>
      </c>
      <c r="F1691">
        <v>-341.154</v>
      </c>
      <c r="G1691">
        <v>-532.42949999999996</v>
      </c>
    </row>
    <row r="1692" spans="1:7" x14ac:dyDescent="0.15">
      <c r="A1692">
        <v>16.850000000000001</v>
      </c>
      <c r="E1692">
        <v>-103.37350000000001</v>
      </c>
      <c r="F1692">
        <v>-200.55629999999999</v>
      </c>
      <c r="G1692">
        <v>-598.56849999999997</v>
      </c>
    </row>
    <row r="1693" spans="1:7" x14ac:dyDescent="0.15">
      <c r="A1693">
        <v>16.86</v>
      </c>
      <c r="E1693">
        <v>-64.557500000000005</v>
      </c>
      <c r="F1693">
        <v>-80.120999999999995</v>
      </c>
      <c r="G1693">
        <v>-611.55949999999996</v>
      </c>
    </row>
    <row r="1694" spans="1:7" x14ac:dyDescent="0.15">
      <c r="A1694">
        <v>16.87</v>
      </c>
      <c r="E1694">
        <v>-44.263500000000001</v>
      </c>
      <c r="F1694">
        <v>87.949799999999996</v>
      </c>
      <c r="G1694">
        <v>-616.02030000000002</v>
      </c>
    </row>
    <row r="1695" spans="1:7" x14ac:dyDescent="0.15">
      <c r="A1695">
        <v>16.88</v>
      </c>
      <c r="E1695">
        <v>-136.65430000000001</v>
      </c>
      <c r="F1695">
        <v>516.78779999999995</v>
      </c>
      <c r="G1695">
        <v>-475.26150000000001</v>
      </c>
    </row>
    <row r="1696" spans="1:7" x14ac:dyDescent="0.15">
      <c r="A1696">
        <v>16.89</v>
      </c>
      <c r="E1696">
        <v>-291.55849999999998</v>
      </c>
      <c r="F1696">
        <v>1097.4438</v>
      </c>
      <c r="G1696">
        <v>-194.7895</v>
      </c>
    </row>
    <row r="1697" spans="1:7" x14ac:dyDescent="0.15">
      <c r="A1697">
        <v>16.899999999999999</v>
      </c>
      <c r="E1697">
        <v>-327.99849999999998</v>
      </c>
      <c r="F1697">
        <v>1383.7348999999999</v>
      </c>
      <c r="G1697">
        <v>54.397500000000001</v>
      </c>
    </row>
    <row r="1698" spans="1:7" x14ac:dyDescent="0.15">
      <c r="A1698">
        <v>16.91</v>
      </c>
      <c r="E1698">
        <v>-267.37029999999999</v>
      </c>
      <c r="F1698">
        <v>1410.7991</v>
      </c>
      <c r="G1698">
        <v>276.58280000000002</v>
      </c>
    </row>
    <row r="1699" spans="1:7" x14ac:dyDescent="0.15">
      <c r="A1699">
        <v>16.920000000000002</v>
      </c>
      <c r="E1699">
        <v>-232.11949999999999</v>
      </c>
      <c r="F1699">
        <v>1461.1070999999999</v>
      </c>
      <c r="G1699">
        <v>583.12180000000001</v>
      </c>
    </row>
    <row r="1700" spans="1:7" x14ac:dyDescent="0.15">
      <c r="A1700">
        <v>16.93</v>
      </c>
      <c r="E1700">
        <v>-220.4735</v>
      </c>
      <c r="F1700">
        <v>1342.0541000000001</v>
      </c>
      <c r="G1700">
        <v>803.56880000000001</v>
      </c>
    </row>
    <row r="1701" spans="1:7" x14ac:dyDescent="0.15">
      <c r="A1701">
        <v>16.940000000000001</v>
      </c>
      <c r="E1701">
        <v>-147.48650000000001</v>
      </c>
      <c r="F1701">
        <v>1116.3278</v>
      </c>
      <c r="G1701">
        <v>705.92759999999998</v>
      </c>
    </row>
    <row r="1702" spans="1:7" x14ac:dyDescent="0.15">
      <c r="A1702">
        <v>16.95</v>
      </c>
      <c r="E1702">
        <v>82.206800000000001</v>
      </c>
      <c r="F1702">
        <v>828.36900000000003</v>
      </c>
      <c r="G1702">
        <v>493.2758</v>
      </c>
    </row>
    <row r="1703" spans="1:7" x14ac:dyDescent="0.15">
      <c r="A1703">
        <v>16.96</v>
      </c>
      <c r="E1703">
        <v>139.50880000000001</v>
      </c>
      <c r="F1703">
        <v>284.27780000000001</v>
      </c>
      <c r="G1703">
        <v>461.13150000000002</v>
      </c>
    </row>
    <row r="1704" spans="1:7" x14ac:dyDescent="0.15">
      <c r="A1704">
        <v>16.97</v>
      </c>
      <c r="E1704">
        <v>-33.9895</v>
      </c>
      <c r="F1704">
        <v>-58.204000000000001</v>
      </c>
      <c r="G1704">
        <v>255.5078</v>
      </c>
    </row>
    <row r="1705" spans="1:7" x14ac:dyDescent="0.15">
      <c r="A1705">
        <v>16.98</v>
      </c>
      <c r="E1705">
        <v>-6.1375000000000002</v>
      </c>
      <c r="F1705">
        <v>41.866</v>
      </c>
      <c r="G1705">
        <v>-302.45249999999999</v>
      </c>
    </row>
    <row r="1706" spans="1:7" x14ac:dyDescent="0.15">
      <c r="A1706">
        <v>16.989999999999998</v>
      </c>
      <c r="E1706">
        <v>128.5668</v>
      </c>
      <c r="F1706">
        <v>148.50880000000001</v>
      </c>
      <c r="G1706">
        <v>-700.01949999999999</v>
      </c>
    </row>
    <row r="1707" spans="1:7" x14ac:dyDescent="0.15">
      <c r="A1707">
        <v>17</v>
      </c>
      <c r="E1707">
        <v>150.38079999999999</v>
      </c>
      <c r="F1707">
        <v>51.957999999999998</v>
      </c>
      <c r="G1707">
        <v>-755.51059999999995</v>
      </c>
    </row>
    <row r="1708" spans="1:7" x14ac:dyDescent="0.15">
      <c r="A1708">
        <v>17.010000000000002</v>
      </c>
      <c r="E1708">
        <v>114.78149999999999</v>
      </c>
      <c r="F1708">
        <v>-21.290299999999998</v>
      </c>
      <c r="G1708">
        <v>-726.57529999999997</v>
      </c>
    </row>
    <row r="1709" spans="1:7" x14ac:dyDescent="0.15">
      <c r="A1709">
        <v>17.02</v>
      </c>
      <c r="E1709">
        <v>124.76349999999999</v>
      </c>
      <c r="F1709">
        <v>27.648</v>
      </c>
      <c r="G1709">
        <v>-720.95929999999998</v>
      </c>
    </row>
    <row r="1710" spans="1:7" x14ac:dyDescent="0.15">
      <c r="A1710">
        <v>17.03</v>
      </c>
      <c r="E1710">
        <v>207.68049999999999</v>
      </c>
      <c r="F1710">
        <v>69.674800000000005</v>
      </c>
      <c r="G1710">
        <v>-594.94150000000002</v>
      </c>
    </row>
    <row r="1711" spans="1:7" x14ac:dyDescent="0.15">
      <c r="A1711">
        <v>17.04</v>
      </c>
      <c r="E1711">
        <v>319.12979999999999</v>
      </c>
      <c r="F1711">
        <v>196.58279999999999</v>
      </c>
      <c r="G1711">
        <v>-286.61250000000001</v>
      </c>
    </row>
    <row r="1712" spans="1:7" x14ac:dyDescent="0.15">
      <c r="A1712">
        <v>17.05</v>
      </c>
      <c r="E1712">
        <v>404.38380000000001</v>
      </c>
      <c r="F1712">
        <v>471.2568</v>
      </c>
      <c r="G1712">
        <v>111.18380000000001</v>
      </c>
    </row>
    <row r="1713" spans="1:7" x14ac:dyDescent="0.15">
      <c r="A1713">
        <v>17.059999999999999</v>
      </c>
      <c r="E1713">
        <v>384.64949999999999</v>
      </c>
      <c r="F1713">
        <v>569.77499999999998</v>
      </c>
      <c r="G1713">
        <v>449.53280000000001</v>
      </c>
    </row>
    <row r="1714" spans="1:7" x14ac:dyDescent="0.15">
      <c r="A1714">
        <v>17.07</v>
      </c>
      <c r="E1714">
        <v>349.67250000000001</v>
      </c>
      <c r="F1714">
        <v>465.178</v>
      </c>
      <c r="G1714">
        <v>627.19680000000005</v>
      </c>
    </row>
    <row r="1715" spans="1:7" x14ac:dyDescent="0.15">
      <c r="A1715">
        <v>17.079999999999998</v>
      </c>
      <c r="E1715">
        <v>450.97480000000002</v>
      </c>
      <c r="F1715">
        <v>471.80880000000002</v>
      </c>
      <c r="G1715">
        <v>696.14679999999998</v>
      </c>
    </row>
    <row r="1716" spans="1:7" x14ac:dyDescent="0.15">
      <c r="A1716">
        <v>17.09</v>
      </c>
      <c r="E1716">
        <v>439.5718</v>
      </c>
      <c r="F1716">
        <v>336.53800000000001</v>
      </c>
      <c r="G1716">
        <v>603.29079999999999</v>
      </c>
    </row>
    <row r="1717" spans="1:7" x14ac:dyDescent="0.15">
      <c r="A1717">
        <v>17.100000000000001</v>
      </c>
      <c r="E1717">
        <v>271.43849999999998</v>
      </c>
      <c r="F1717">
        <v>46.84</v>
      </c>
      <c r="G1717">
        <v>187.49780000000001</v>
      </c>
    </row>
    <row r="1718" spans="1:7" x14ac:dyDescent="0.15">
      <c r="A1718">
        <v>17.11</v>
      </c>
      <c r="E1718">
        <v>121.45650000000001</v>
      </c>
      <c r="F1718">
        <v>-78.605999999999995</v>
      </c>
      <c r="G1718">
        <v>-371.06849999999997</v>
      </c>
    </row>
    <row r="1719" spans="1:7" x14ac:dyDescent="0.15">
      <c r="A1719">
        <v>17.12</v>
      </c>
      <c r="E1719">
        <v>87.883499999999998</v>
      </c>
      <c r="F1719">
        <v>-55.039000000000001</v>
      </c>
      <c r="G1719">
        <v>-704.64359999999999</v>
      </c>
    </row>
    <row r="1720" spans="1:7" x14ac:dyDescent="0.15">
      <c r="A1720">
        <v>17.13</v>
      </c>
      <c r="E1720">
        <v>87.308800000000005</v>
      </c>
      <c r="F1720">
        <v>-88.206000000000003</v>
      </c>
      <c r="G1720">
        <v>-742.91250000000002</v>
      </c>
    </row>
    <row r="1721" spans="1:7" x14ac:dyDescent="0.15">
      <c r="A1721">
        <v>17.14</v>
      </c>
      <c r="E1721">
        <v>76.520799999999994</v>
      </c>
      <c r="F1721">
        <v>-130.83600000000001</v>
      </c>
      <c r="G1721">
        <v>-696.8175</v>
      </c>
    </row>
    <row r="1722" spans="1:7" x14ac:dyDescent="0.15">
      <c r="A1722">
        <v>17.149999999999999</v>
      </c>
      <c r="E1722">
        <v>94.297799999999995</v>
      </c>
      <c r="F1722">
        <v>-108.92100000000001</v>
      </c>
      <c r="G1722">
        <v>-654.97730000000001</v>
      </c>
    </row>
    <row r="1723" spans="1:7" x14ac:dyDescent="0.15">
      <c r="A1723">
        <v>17.16</v>
      </c>
      <c r="E1723">
        <v>152.4015</v>
      </c>
      <c r="F1723">
        <v>26.016999999999999</v>
      </c>
      <c r="G1723">
        <v>-498.80329999999998</v>
      </c>
    </row>
    <row r="1724" spans="1:7" x14ac:dyDescent="0.15">
      <c r="A1724">
        <v>17.170000000000002</v>
      </c>
      <c r="E1724">
        <v>254.9495</v>
      </c>
      <c r="F1724">
        <v>344.69600000000003</v>
      </c>
      <c r="G1724">
        <v>-113.1675</v>
      </c>
    </row>
    <row r="1725" spans="1:7" x14ac:dyDescent="0.15">
      <c r="A1725">
        <v>17.18</v>
      </c>
      <c r="E1725">
        <v>348.93180000000001</v>
      </c>
      <c r="F1725">
        <v>445.50779999999997</v>
      </c>
      <c r="G1725">
        <v>317.82979999999998</v>
      </c>
    </row>
    <row r="1726" spans="1:7" x14ac:dyDescent="0.15">
      <c r="A1726">
        <v>17.190000000000001</v>
      </c>
      <c r="E1726">
        <v>338.47579999999999</v>
      </c>
      <c r="F1726">
        <v>45.973999999999997</v>
      </c>
      <c r="G1726">
        <v>392.70549999999997</v>
      </c>
    </row>
    <row r="1727" spans="1:7" x14ac:dyDescent="0.15">
      <c r="A1727">
        <v>17.2</v>
      </c>
      <c r="E1727">
        <v>257.68180000000001</v>
      </c>
      <c r="F1727">
        <v>-286.9083</v>
      </c>
      <c r="G1727">
        <v>142.36879999999999</v>
      </c>
    </row>
    <row r="1728" spans="1:7" x14ac:dyDescent="0.15">
      <c r="A1728">
        <v>17.21</v>
      </c>
      <c r="E1728">
        <v>253.37280000000001</v>
      </c>
      <c r="F1728">
        <v>-313.78500000000003</v>
      </c>
      <c r="G1728">
        <v>4.1974999999999998</v>
      </c>
    </row>
    <row r="1729" spans="1:7" x14ac:dyDescent="0.15">
      <c r="A1729">
        <v>17.22</v>
      </c>
      <c r="E1729">
        <v>241.03479999999999</v>
      </c>
      <c r="F1729">
        <v>-260.12830000000002</v>
      </c>
      <c r="G1729">
        <v>46.761499999999998</v>
      </c>
    </row>
    <row r="1730" spans="1:7" x14ac:dyDescent="0.15">
      <c r="A1730">
        <v>17.23</v>
      </c>
      <c r="E1730">
        <v>115.0908</v>
      </c>
      <c r="F1730">
        <v>-323.55329999999998</v>
      </c>
      <c r="G1730">
        <v>56.313499999999998</v>
      </c>
    </row>
    <row r="1731" spans="1:7" x14ac:dyDescent="0.15">
      <c r="A1731">
        <v>17.239999999999998</v>
      </c>
      <c r="E1731">
        <v>41.226799999999997</v>
      </c>
      <c r="F1731">
        <v>-406.52600000000001</v>
      </c>
      <c r="G1731">
        <v>-28.605499999999999</v>
      </c>
    </row>
    <row r="1732" spans="1:7" x14ac:dyDescent="0.15">
      <c r="A1732">
        <v>17.25</v>
      </c>
      <c r="E1732">
        <v>70.077799999999996</v>
      </c>
      <c r="F1732">
        <v>-385.44</v>
      </c>
      <c r="G1732">
        <v>-134.0975</v>
      </c>
    </row>
    <row r="1733" spans="1:7" x14ac:dyDescent="0.15">
      <c r="A1733">
        <v>17.260000000000002</v>
      </c>
      <c r="E1733">
        <v>79.746499999999997</v>
      </c>
      <c r="F1733">
        <v>-339.39429999999999</v>
      </c>
      <c r="G1733">
        <v>-197.29929999999999</v>
      </c>
    </row>
    <row r="1734" spans="1:7" x14ac:dyDescent="0.15">
      <c r="A1734">
        <v>17.27</v>
      </c>
      <c r="E1734">
        <v>36.3155</v>
      </c>
      <c r="F1734">
        <v>-296.04730000000001</v>
      </c>
      <c r="G1734">
        <v>-214.2603</v>
      </c>
    </row>
    <row r="1735" spans="1:7" x14ac:dyDescent="0.15">
      <c r="A1735">
        <v>17.28</v>
      </c>
      <c r="E1735">
        <v>-9.2784999999999993</v>
      </c>
      <c r="F1735">
        <v>-236.50700000000001</v>
      </c>
      <c r="G1735">
        <v>-204.91630000000001</v>
      </c>
    </row>
    <row r="1736" spans="1:7" x14ac:dyDescent="0.15">
      <c r="A1736">
        <v>17.29</v>
      </c>
      <c r="E1736">
        <v>-35.344299999999997</v>
      </c>
      <c r="F1736">
        <v>-192.042</v>
      </c>
      <c r="G1736">
        <v>-169.48330000000001</v>
      </c>
    </row>
    <row r="1737" spans="1:7" x14ac:dyDescent="0.15">
      <c r="A1737">
        <v>17.3</v>
      </c>
      <c r="E1737">
        <v>-81.565299999999993</v>
      </c>
      <c r="F1737">
        <v>-138.48099999999999</v>
      </c>
      <c r="G1737">
        <v>-128.5823</v>
      </c>
    </row>
    <row r="1738" spans="1:7" x14ac:dyDescent="0.15">
      <c r="A1738">
        <v>17.309999999999999</v>
      </c>
      <c r="E1738">
        <v>-107.2283</v>
      </c>
      <c r="F1738">
        <v>-107.675</v>
      </c>
      <c r="G1738">
        <v>-65.444299999999998</v>
      </c>
    </row>
    <row r="1739" spans="1:7" x14ac:dyDescent="0.15">
      <c r="A1739">
        <v>17.32</v>
      </c>
      <c r="E1739">
        <v>-68.720299999999995</v>
      </c>
      <c r="F1739">
        <v>-145.38130000000001</v>
      </c>
      <c r="G1739">
        <v>-7.4999999999999997E-3</v>
      </c>
    </row>
    <row r="1740" spans="1:7" x14ac:dyDescent="0.15">
      <c r="A1740">
        <v>17.329999999999998</v>
      </c>
      <c r="E1740">
        <v>-70.341499999999996</v>
      </c>
      <c r="F1740">
        <v>-162.96700000000001</v>
      </c>
      <c r="G1740">
        <v>28.511800000000001</v>
      </c>
    </row>
    <row r="1741" spans="1:7" x14ac:dyDescent="0.15">
      <c r="A1741">
        <v>17.34</v>
      </c>
      <c r="E1741">
        <v>-87.530299999999997</v>
      </c>
      <c r="F1741">
        <v>-150.10400000000001</v>
      </c>
      <c r="G1741">
        <v>65.837500000000006</v>
      </c>
    </row>
    <row r="1742" spans="1:7" x14ac:dyDescent="0.15">
      <c r="A1742">
        <v>17.350000000000001</v>
      </c>
      <c r="E1742">
        <v>-19.288499999999999</v>
      </c>
      <c r="F1742">
        <v>-176.8073</v>
      </c>
      <c r="G1742">
        <v>98.408500000000004</v>
      </c>
    </row>
    <row r="1743" spans="1:7" x14ac:dyDescent="0.15">
      <c r="A1743">
        <v>17.36</v>
      </c>
      <c r="E1743">
        <v>70.703500000000005</v>
      </c>
      <c r="F1743">
        <v>-257.14699999999999</v>
      </c>
      <c r="G1743">
        <v>87.391800000000003</v>
      </c>
    </row>
    <row r="1744" spans="1:7" x14ac:dyDescent="0.15">
      <c r="A1744">
        <v>17.37</v>
      </c>
      <c r="E1744">
        <v>70.638800000000003</v>
      </c>
      <c r="F1744">
        <v>-407.74099999999999</v>
      </c>
      <c r="G1744">
        <v>104.3205</v>
      </c>
    </row>
    <row r="1745" spans="1:7" x14ac:dyDescent="0.15">
      <c r="A1745">
        <v>17.38</v>
      </c>
      <c r="E1745">
        <v>30.642499999999998</v>
      </c>
      <c r="F1745">
        <v>-605.86630000000002</v>
      </c>
      <c r="G1745">
        <v>174.03880000000001</v>
      </c>
    </row>
    <row r="1746" spans="1:7" x14ac:dyDescent="0.15">
      <c r="A1746">
        <v>17.39</v>
      </c>
      <c r="E1746">
        <v>22.421500000000002</v>
      </c>
      <c r="F1746">
        <v>-704.63099999999997</v>
      </c>
      <c r="G1746">
        <v>198.1858</v>
      </c>
    </row>
    <row r="1747" spans="1:7" x14ac:dyDescent="0.15">
      <c r="A1747">
        <v>17.399999999999999</v>
      </c>
      <c r="E1747">
        <v>65.737799999999993</v>
      </c>
      <c r="F1747">
        <v>-702.38900000000001</v>
      </c>
      <c r="G1747">
        <v>152.0598</v>
      </c>
    </row>
    <row r="1748" spans="1:7" x14ac:dyDescent="0.15">
      <c r="A1748">
        <v>17.41</v>
      </c>
      <c r="E1748">
        <v>105.9918</v>
      </c>
      <c r="F1748">
        <v>-680.5933</v>
      </c>
      <c r="G1748">
        <v>58.727800000000002</v>
      </c>
    </row>
    <row r="1749" spans="1:7" x14ac:dyDescent="0.15">
      <c r="A1749">
        <v>17.420000000000002</v>
      </c>
      <c r="E1749">
        <v>77.750500000000002</v>
      </c>
      <c r="F1749">
        <v>-566.57429999999999</v>
      </c>
      <c r="G1749">
        <v>-101.0193</v>
      </c>
    </row>
    <row r="1750" spans="1:7" x14ac:dyDescent="0.15">
      <c r="A1750">
        <v>17.43</v>
      </c>
      <c r="E1750">
        <v>19.6358</v>
      </c>
      <c r="F1750">
        <v>-361.53899999999999</v>
      </c>
      <c r="G1750">
        <v>-272.93130000000002</v>
      </c>
    </row>
    <row r="1751" spans="1:7" x14ac:dyDescent="0.15">
      <c r="A1751">
        <v>17.440000000000001</v>
      </c>
      <c r="E1751">
        <v>-16.301500000000001</v>
      </c>
      <c r="F1751">
        <v>-237.554</v>
      </c>
      <c r="G1751">
        <v>-331.8775</v>
      </c>
    </row>
    <row r="1752" spans="1:7" x14ac:dyDescent="0.15">
      <c r="A1752">
        <v>17.45</v>
      </c>
      <c r="E1752">
        <v>-31.1175</v>
      </c>
      <c r="F1752">
        <v>-231.1233</v>
      </c>
      <c r="G1752">
        <v>-305.39929999999998</v>
      </c>
    </row>
    <row r="1753" spans="1:7" x14ac:dyDescent="0.15">
      <c r="A1753">
        <v>17.46</v>
      </c>
      <c r="E1753">
        <v>-71.305300000000003</v>
      </c>
      <c r="F1753">
        <v>-215.49529999999999</v>
      </c>
      <c r="G1753">
        <v>-271.08350000000002</v>
      </c>
    </row>
    <row r="1754" spans="1:7" x14ac:dyDescent="0.15">
      <c r="A1754">
        <v>17.47</v>
      </c>
      <c r="E1754">
        <v>-117.9323</v>
      </c>
      <c r="F1754">
        <v>-209.3623</v>
      </c>
      <c r="G1754">
        <v>-203.4385</v>
      </c>
    </row>
    <row r="1755" spans="1:7" x14ac:dyDescent="0.15">
      <c r="A1755">
        <v>17.48</v>
      </c>
      <c r="E1755">
        <v>-168.6345</v>
      </c>
      <c r="F1755">
        <v>-291.00799999999998</v>
      </c>
      <c r="G1755">
        <v>-84.998500000000007</v>
      </c>
    </row>
    <row r="1756" spans="1:7" x14ac:dyDescent="0.15">
      <c r="A1756">
        <v>17.489999999999998</v>
      </c>
      <c r="E1756">
        <v>-223.85550000000001</v>
      </c>
      <c r="F1756">
        <v>-354.24329999999998</v>
      </c>
      <c r="G1756">
        <v>15.6995</v>
      </c>
    </row>
    <row r="1757" spans="1:7" x14ac:dyDescent="0.15">
      <c r="A1757">
        <v>17.5</v>
      </c>
      <c r="E1757">
        <v>-229.75530000000001</v>
      </c>
      <c r="F1757">
        <v>-394.69630000000001</v>
      </c>
      <c r="G1757">
        <v>61.539499999999997</v>
      </c>
    </row>
    <row r="1758" spans="1:7" x14ac:dyDescent="0.15">
      <c r="A1758">
        <v>17.510000000000002</v>
      </c>
      <c r="E1758">
        <v>-238.9315</v>
      </c>
      <c r="F1758">
        <v>-412.06599999999997</v>
      </c>
      <c r="G1758">
        <v>68.072800000000001</v>
      </c>
    </row>
    <row r="1759" spans="1:7" x14ac:dyDescent="0.15">
      <c r="A1759">
        <v>17.52</v>
      </c>
      <c r="E1759">
        <v>-294.83229999999998</v>
      </c>
      <c r="F1759">
        <v>-329.3073</v>
      </c>
      <c r="G1759">
        <v>43.906500000000001</v>
      </c>
    </row>
    <row r="1760" spans="1:7" x14ac:dyDescent="0.15">
      <c r="A1760">
        <v>17.53</v>
      </c>
      <c r="E1760">
        <v>-309.5795</v>
      </c>
      <c r="F1760">
        <v>-271.64929999999998</v>
      </c>
      <c r="G1760">
        <v>43.015500000000003</v>
      </c>
    </row>
    <row r="1761" spans="1:7" x14ac:dyDescent="0.15">
      <c r="A1761">
        <v>17.54</v>
      </c>
      <c r="E1761">
        <v>-338.3503</v>
      </c>
      <c r="F1761">
        <v>-270.03300000000002</v>
      </c>
      <c r="G1761">
        <v>105.7368</v>
      </c>
    </row>
    <row r="1762" spans="1:7" x14ac:dyDescent="0.15">
      <c r="A1762">
        <v>17.55</v>
      </c>
      <c r="E1762">
        <v>-400.58949999999999</v>
      </c>
      <c r="F1762">
        <v>-244.59229999999999</v>
      </c>
      <c r="G1762">
        <v>180.37880000000001</v>
      </c>
    </row>
    <row r="1763" spans="1:7" x14ac:dyDescent="0.15">
      <c r="A1763">
        <v>17.559999999999999</v>
      </c>
      <c r="E1763">
        <v>-379.92950000000002</v>
      </c>
      <c r="F1763">
        <v>-274.80599999999998</v>
      </c>
      <c r="G1763">
        <v>238.9478</v>
      </c>
    </row>
    <row r="1764" spans="1:7" x14ac:dyDescent="0.15">
      <c r="A1764">
        <v>17.57</v>
      </c>
      <c r="E1764">
        <v>-326.51530000000002</v>
      </c>
      <c r="F1764">
        <v>-379.31900000000002</v>
      </c>
      <c r="G1764">
        <v>269.18180000000001</v>
      </c>
    </row>
    <row r="1765" spans="1:7" x14ac:dyDescent="0.15">
      <c r="A1765">
        <v>17.579999999999998</v>
      </c>
      <c r="E1765">
        <v>-369.01549999999997</v>
      </c>
      <c r="F1765">
        <v>-485.20400000000001</v>
      </c>
      <c r="G1765">
        <v>343.77480000000003</v>
      </c>
    </row>
    <row r="1766" spans="1:7" x14ac:dyDescent="0.15">
      <c r="A1766">
        <v>17.59</v>
      </c>
      <c r="E1766">
        <v>-493.83530000000002</v>
      </c>
      <c r="F1766">
        <v>-522.71929999999998</v>
      </c>
      <c r="G1766">
        <v>453.63979999999998</v>
      </c>
    </row>
    <row r="1767" spans="1:7" x14ac:dyDescent="0.15">
      <c r="A1767">
        <v>17.600000000000001</v>
      </c>
      <c r="E1767">
        <v>-530.0865</v>
      </c>
      <c r="F1767">
        <v>-528.53700000000003</v>
      </c>
      <c r="G1767">
        <v>374.75450000000001</v>
      </c>
    </row>
    <row r="1768" spans="1:7" x14ac:dyDescent="0.15">
      <c r="A1768">
        <v>17.61</v>
      </c>
      <c r="E1768">
        <v>-478.18430000000001</v>
      </c>
      <c r="F1768">
        <v>-516.40120000000002</v>
      </c>
      <c r="G1768">
        <v>191.71979999999999</v>
      </c>
    </row>
    <row r="1769" spans="1:7" x14ac:dyDescent="0.15">
      <c r="A1769">
        <v>17.62</v>
      </c>
      <c r="E1769">
        <v>-457.19749999999999</v>
      </c>
      <c r="F1769">
        <v>-397.5693</v>
      </c>
      <c r="G1769">
        <v>89.288799999999995</v>
      </c>
    </row>
    <row r="1770" spans="1:7" x14ac:dyDescent="0.15">
      <c r="A1770">
        <v>17.63</v>
      </c>
      <c r="E1770">
        <v>-494.02530000000002</v>
      </c>
      <c r="F1770">
        <v>-219.63399999999999</v>
      </c>
      <c r="G1770">
        <v>75.692499999999995</v>
      </c>
    </row>
    <row r="1771" spans="1:7" x14ac:dyDescent="0.15">
      <c r="A1771">
        <v>17.64</v>
      </c>
      <c r="E1771">
        <v>-479.93849999999998</v>
      </c>
      <c r="F1771">
        <v>-81.118300000000005</v>
      </c>
      <c r="G1771">
        <v>111.6395</v>
      </c>
    </row>
    <row r="1772" spans="1:7" x14ac:dyDescent="0.15">
      <c r="A1772">
        <v>17.649999999999999</v>
      </c>
      <c r="E1772">
        <v>-401.0403</v>
      </c>
      <c r="F1772">
        <v>-24.355</v>
      </c>
      <c r="G1772">
        <v>148.79679999999999</v>
      </c>
    </row>
    <row r="1773" spans="1:7" x14ac:dyDescent="0.15">
      <c r="A1773">
        <v>17.66</v>
      </c>
      <c r="E1773">
        <v>-325.82429999999999</v>
      </c>
      <c r="F1773">
        <v>-86.036000000000001</v>
      </c>
      <c r="G1773">
        <v>106.75149999999999</v>
      </c>
    </row>
    <row r="1774" spans="1:7" x14ac:dyDescent="0.15">
      <c r="A1774">
        <v>17.670000000000002</v>
      </c>
      <c r="E1774">
        <v>-183.40549999999999</v>
      </c>
      <c r="F1774">
        <v>-257.82100000000003</v>
      </c>
      <c r="G1774">
        <v>-72.511300000000006</v>
      </c>
    </row>
    <row r="1775" spans="1:7" x14ac:dyDescent="0.15">
      <c r="A1775">
        <v>17.68</v>
      </c>
      <c r="E1775">
        <v>-10.212300000000001</v>
      </c>
      <c r="F1775">
        <v>-420.44400000000002</v>
      </c>
      <c r="G1775">
        <v>-322.49930000000001</v>
      </c>
    </row>
    <row r="1776" spans="1:7" x14ac:dyDescent="0.15">
      <c r="A1776">
        <v>17.690000000000001</v>
      </c>
      <c r="E1776">
        <v>41.756799999999998</v>
      </c>
      <c r="F1776">
        <v>-392.04129999999998</v>
      </c>
      <c r="G1776">
        <v>-446.63130000000001</v>
      </c>
    </row>
    <row r="1777" spans="1:7" x14ac:dyDescent="0.15">
      <c r="A1777">
        <v>17.7</v>
      </c>
      <c r="E1777">
        <v>29.123799999999999</v>
      </c>
      <c r="F1777">
        <v>-238.82329999999999</v>
      </c>
      <c r="G1777">
        <v>-397.2543</v>
      </c>
    </row>
    <row r="1778" spans="1:7" x14ac:dyDescent="0.15">
      <c r="A1778">
        <v>17.71</v>
      </c>
      <c r="E1778">
        <v>75.156800000000004</v>
      </c>
      <c r="F1778">
        <v>-132.39400000000001</v>
      </c>
      <c r="G1778">
        <v>-329.33629999999999</v>
      </c>
    </row>
    <row r="1779" spans="1:7" x14ac:dyDescent="0.15">
      <c r="A1779">
        <v>17.72</v>
      </c>
      <c r="E1779">
        <v>144.2758</v>
      </c>
      <c r="F1779">
        <v>-23.875</v>
      </c>
      <c r="G1779">
        <v>-283.07130000000001</v>
      </c>
    </row>
    <row r="1780" spans="1:7" x14ac:dyDescent="0.15">
      <c r="A1780">
        <v>17.73</v>
      </c>
      <c r="E1780">
        <v>151.71549999999999</v>
      </c>
      <c r="F1780">
        <v>200.31399999999999</v>
      </c>
      <c r="G1780">
        <v>-173.99850000000001</v>
      </c>
    </row>
    <row r="1781" spans="1:7" x14ac:dyDescent="0.15">
      <c r="A1781">
        <v>17.739999999999998</v>
      </c>
      <c r="E1781">
        <v>134.6635</v>
      </c>
      <c r="F1781">
        <v>602.73680000000002</v>
      </c>
      <c r="G1781">
        <v>36.547499999999999</v>
      </c>
    </row>
    <row r="1782" spans="1:7" x14ac:dyDescent="0.15">
      <c r="A1782">
        <v>17.75</v>
      </c>
      <c r="E1782">
        <v>160.3938</v>
      </c>
      <c r="F1782">
        <v>1012.415</v>
      </c>
      <c r="G1782">
        <v>302.88850000000002</v>
      </c>
    </row>
    <row r="1783" spans="1:7" x14ac:dyDescent="0.15">
      <c r="A1783">
        <v>17.760000000000002</v>
      </c>
      <c r="E1783">
        <v>265.84379999999999</v>
      </c>
      <c r="F1783">
        <v>1016.5068</v>
      </c>
      <c r="G1783">
        <v>452.14850000000001</v>
      </c>
    </row>
    <row r="1784" spans="1:7" x14ac:dyDescent="0.15">
      <c r="A1784">
        <v>17.77</v>
      </c>
      <c r="E1784">
        <v>401.12450000000001</v>
      </c>
      <c r="F1784">
        <v>717.10900000000004</v>
      </c>
      <c r="G1784">
        <v>319.15249999999997</v>
      </c>
    </row>
    <row r="1785" spans="1:7" x14ac:dyDescent="0.15">
      <c r="A1785">
        <v>17.78</v>
      </c>
      <c r="E1785">
        <v>434.62479999999999</v>
      </c>
      <c r="F1785">
        <v>542.12400000000002</v>
      </c>
      <c r="G1785">
        <v>-21.301300000000001</v>
      </c>
    </row>
    <row r="1786" spans="1:7" x14ac:dyDescent="0.15">
      <c r="A1786">
        <v>17.79</v>
      </c>
      <c r="E1786">
        <v>400.76979999999998</v>
      </c>
      <c r="F1786">
        <v>493.2448</v>
      </c>
      <c r="G1786">
        <v>-269.25650000000002</v>
      </c>
    </row>
    <row r="1787" spans="1:7" x14ac:dyDescent="0.15">
      <c r="A1787">
        <v>17.8</v>
      </c>
      <c r="E1787">
        <v>381.4948</v>
      </c>
      <c r="F1787">
        <v>465.05500000000001</v>
      </c>
      <c r="G1787">
        <v>-298.8725</v>
      </c>
    </row>
    <row r="1788" spans="1:7" x14ac:dyDescent="0.15">
      <c r="A1788">
        <v>17.809999999999999</v>
      </c>
      <c r="E1788">
        <v>417.72480000000002</v>
      </c>
      <c r="F1788">
        <v>501.37880000000001</v>
      </c>
      <c r="G1788">
        <v>-270.04450000000003</v>
      </c>
    </row>
    <row r="1789" spans="1:7" x14ac:dyDescent="0.15">
      <c r="A1789">
        <v>17.82</v>
      </c>
      <c r="E1789">
        <v>396.51080000000002</v>
      </c>
      <c r="F1789">
        <v>449.89800000000002</v>
      </c>
      <c r="G1789">
        <v>-362.00450000000001</v>
      </c>
    </row>
    <row r="1790" spans="1:7" x14ac:dyDescent="0.15">
      <c r="A1790">
        <v>17.829999999999998</v>
      </c>
      <c r="E1790">
        <v>322.60550000000001</v>
      </c>
      <c r="F1790">
        <v>285.49799999999999</v>
      </c>
      <c r="G1790">
        <v>-524.99950000000001</v>
      </c>
    </row>
    <row r="1791" spans="1:7" x14ac:dyDescent="0.15">
      <c r="A1791">
        <v>17.84</v>
      </c>
      <c r="E1791">
        <v>340.05680000000001</v>
      </c>
      <c r="F1791">
        <v>238.59780000000001</v>
      </c>
      <c r="G1791">
        <v>-567.37630000000001</v>
      </c>
    </row>
    <row r="1792" spans="1:7" x14ac:dyDescent="0.15">
      <c r="A1792">
        <v>17.850000000000001</v>
      </c>
      <c r="E1792">
        <v>454.87349999999998</v>
      </c>
      <c r="F1792">
        <v>298.16579999999999</v>
      </c>
      <c r="G1792">
        <v>-447.55549999999999</v>
      </c>
    </row>
    <row r="1793" spans="1:7" x14ac:dyDescent="0.15">
      <c r="A1793">
        <v>17.86</v>
      </c>
      <c r="E1793">
        <v>548.61850000000004</v>
      </c>
      <c r="F1793">
        <v>330.07979999999998</v>
      </c>
      <c r="G1793">
        <v>-266.99829999999997</v>
      </c>
    </row>
    <row r="1794" spans="1:7" x14ac:dyDescent="0.15">
      <c r="A1794">
        <v>17.87</v>
      </c>
      <c r="E1794">
        <v>583.9796</v>
      </c>
      <c r="F1794">
        <v>386.07799999999997</v>
      </c>
      <c r="G1794">
        <v>-60.882300000000001</v>
      </c>
    </row>
    <row r="1795" spans="1:7" x14ac:dyDescent="0.15">
      <c r="A1795">
        <v>17.88</v>
      </c>
      <c r="E1795">
        <v>546.14679999999998</v>
      </c>
      <c r="F1795">
        <v>490.79880000000003</v>
      </c>
      <c r="G1795">
        <v>166.5078</v>
      </c>
    </row>
    <row r="1796" spans="1:7" x14ac:dyDescent="0.15">
      <c r="A1796">
        <v>17.89</v>
      </c>
      <c r="E1796">
        <v>418.99450000000002</v>
      </c>
      <c r="F1796">
        <v>563.65279999999996</v>
      </c>
      <c r="G1796">
        <v>441.49079999999998</v>
      </c>
    </row>
    <row r="1797" spans="1:7" x14ac:dyDescent="0.15">
      <c r="A1797">
        <v>17.899999999999999</v>
      </c>
      <c r="E1797">
        <v>270.5598</v>
      </c>
      <c r="F1797">
        <v>633.55079999999998</v>
      </c>
      <c r="G1797">
        <v>692.87480000000005</v>
      </c>
    </row>
    <row r="1798" spans="1:7" x14ac:dyDescent="0.15">
      <c r="A1798">
        <v>17.91</v>
      </c>
      <c r="E1798">
        <v>179.89580000000001</v>
      </c>
      <c r="F1798">
        <v>638.56500000000005</v>
      </c>
      <c r="G1798">
        <v>669.44449999999995</v>
      </c>
    </row>
    <row r="1799" spans="1:7" x14ac:dyDescent="0.15">
      <c r="A1799">
        <v>17.920000000000002</v>
      </c>
      <c r="E1799">
        <v>99.586500000000001</v>
      </c>
      <c r="F1799">
        <v>478.44200000000001</v>
      </c>
      <c r="G1799">
        <v>337.84280000000001</v>
      </c>
    </row>
    <row r="1800" spans="1:7" x14ac:dyDescent="0.15">
      <c r="A1800">
        <v>17.93</v>
      </c>
      <c r="E1800">
        <v>20.558800000000002</v>
      </c>
      <c r="F1800">
        <v>282.584</v>
      </c>
      <c r="G1800">
        <v>65.060500000000005</v>
      </c>
    </row>
    <row r="1801" spans="1:7" x14ac:dyDescent="0.15">
      <c r="A1801">
        <v>17.940000000000001</v>
      </c>
      <c r="E1801">
        <v>-23.755299999999998</v>
      </c>
      <c r="F1801">
        <v>220.93199999999999</v>
      </c>
      <c r="G1801">
        <v>93.398799999999994</v>
      </c>
    </row>
    <row r="1802" spans="1:7" x14ac:dyDescent="0.15">
      <c r="A1802">
        <v>17.95</v>
      </c>
      <c r="E1802">
        <v>-74.070499999999996</v>
      </c>
      <c r="F1802">
        <v>265.541</v>
      </c>
      <c r="G1802">
        <v>189.67949999999999</v>
      </c>
    </row>
    <row r="1803" spans="1:7" x14ac:dyDescent="0.15">
      <c r="A1803">
        <v>17.96</v>
      </c>
      <c r="E1803">
        <v>-156.19550000000001</v>
      </c>
      <c r="F1803">
        <v>217.51480000000001</v>
      </c>
      <c r="G1803">
        <v>149.8545</v>
      </c>
    </row>
    <row r="1804" spans="1:7" x14ac:dyDescent="0.15">
      <c r="A1804">
        <v>17.97</v>
      </c>
      <c r="E1804">
        <v>-222.0085</v>
      </c>
      <c r="F1804">
        <v>84.896000000000001</v>
      </c>
      <c r="G1804">
        <v>46.253799999999998</v>
      </c>
    </row>
    <row r="1805" spans="1:7" x14ac:dyDescent="0.15">
      <c r="A1805">
        <v>17.98</v>
      </c>
      <c r="E1805">
        <v>-247.93729999999999</v>
      </c>
      <c r="F1805">
        <v>17.899000000000001</v>
      </c>
      <c r="G1805">
        <v>-36.708500000000001</v>
      </c>
    </row>
    <row r="1806" spans="1:7" x14ac:dyDescent="0.15">
      <c r="A1806">
        <v>17.989999999999998</v>
      </c>
      <c r="E1806">
        <v>-274.31950000000001</v>
      </c>
      <c r="F1806">
        <v>3.7747999999999999</v>
      </c>
      <c r="G1806">
        <v>-69.172300000000007</v>
      </c>
    </row>
    <row r="1807" spans="1:7" x14ac:dyDescent="0.15">
      <c r="A1807">
        <v>18</v>
      </c>
      <c r="E1807">
        <v>-343.71249999999998</v>
      </c>
      <c r="F1807">
        <v>1.1377999999999999</v>
      </c>
      <c r="G1807">
        <v>-38.766300000000001</v>
      </c>
    </row>
    <row r="1808" spans="1:7" x14ac:dyDescent="0.15">
      <c r="A1808">
        <v>18.010000000000002</v>
      </c>
      <c r="E1808">
        <v>-415.5643</v>
      </c>
      <c r="F1808">
        <v>32.175800000000002</v>
      </c>
      <c r="G1808">
        <v>34.4268</v>
      </c>
    </row>
    <row r="1809" spans="1:7" x14ac:dyDescent="0.15">
      <c r="A1809">
        <v>18.02</v>
      </c>
      <c r="E1809">
        <v>-436.45229999999998</v>
      </c>
      <c r="F1809">
        <v>50.476999999999997</v>
      </c>
      <c r="G1809">
        <v>97.799800000000005</v>
      </c>
    </row>
    <row r="1810" spans="1:7" x14ac:dyDescent="0.15">
      <c r="A1810">
        <v>18.03</v>
      </c>
      <c r="E1810">
        <v>-416.6053</v>
      </c>
      <c r="F1810">
        <v>5.0419999999999998</v>
      </c>
      <c r="G1810">
        <v>75.230800000000002</v>
      </c>
    </row>
    <row r="1811" spans="1:7" x14ac:dyDescent="0.15">
      <c r="A1811">
        <v>18.04</v>
      </c>
      <c r="E1811">
        <v>-371.49529999999999</v>
      </c>
      <c r="F1811">
        <v>-58.613300000000002</v>
      </c>
      <c r="G1811">
        <v>-71.019300000000001</v>
      </c>
    </row>
    <row r="1812" spans="1:7" x14ac:dyDescent="0.15">
      <c r="A1812">
        <v>18.05</v>
      </c>
      <c r="E1812">
        <v>-329.74529999999999</v>
      </c>
      <c r="F1812">
        <v>-95.572999999999993</v>
      </c>
      <c r="G1812">
        <v>-217.5985</v>
      </c>
    </row>
    <row r="1813" spans="1:7" x14ac:dyDescent="0.15">
      <c r="A1813">
        <v>18.059999999999999</v>
      </c>
      <c r="E1813">
        <v>-306.95030000000003</v>
      </c>
      <c r="F1813">
        <v>-141.51599999999999</v>
      </c>
      <c r="G1813">
        <v>-270.50850000000003</v>
      </c>
    </row>
    <row r="1814" spans="1:7" x14ac:dyDescent="0.15">
      <c r="A1814">
        <v>18.07</v>
      </c>
      <c r="E1814">
        <v>-265.36930000000001</v>
      </c>
      <c r="F1814">
        <v>-191.27099999999999</v>
      </c>
      <c r="G1814">
        <v>-278.89150000000001</v>
      </c>
    </row>
    <row r="1815" spans="1:7" x14ac:dyDescent="0.15">
      <c r="A1815">
        <v>18.079999999999998</v>
      </c>
      <c r="E1815">
        <v>-210.79230000000001</v>
      </c>
      <c r="F1815">
        <v>-202.792</v>
      </c>
      <c r="G1815">
        <v>-295.16750000000002</v>
      </c>
    </row>
    <row r="1816" spans="1:7" x14ac:dyDescent="0.15">
      <c r="A1816">
        <v>18.09</v>
      </c>
      <c r="E1816">
        <v>-213.30950000000001</v>
      </c>
      <c r="F1816">
        <v>-173.94030000000001</v>
      </c>
      <c r="G1816">
        <v>-297.01429999999999</v>
      </c>
    </row>
    <row r="1817" spans="1:7" x14ac:dyDescent="0.15">
      <c r="A1817">
        <v>18.100000000000001</v>
      </c>
      <c r="E1817">
        <v>-250.73150000000001</v>
      </c>
      <c r="F1817">
        <v>-153.48500000000001</v>
      </c>
      <c r="G1817">
        <v>-223.94030000000001</v>
      </c>
    </row>
    <row r="1818" spans="1:7" x14ac:dyDescent="0.15">
      <c r="A1818">
        <v>18.11</v>
      </c>
      <c r="E1818">
        <v>-291.1773</v>
      </c>
      <c r="F1818">
        <v>-119.79130000000001</v>
      </c>
      <c r="G1818">
        <v>-98.356300000000005</v>
      </c>
    </row>
    <row r="1819" spans="1:7" x14ac:dyDescent="0.15">
      <c r="A1819">
        <v>18.12</v>
      </c>
      <c r="E1819">
        <v>-361.3263</v>
      </c>
      <c r="F1819">
        <v>-41.160299999999999</v>
      </c>
      <c r="G1819">
        <v>2.7717999999999998</v>
      </c>
    </row>
    <row r="1820" spans="1:7" x14ac:dyDescent="0.15">
      <c r="A1820">
        <v>18.13</v>
      </c>
      <c r="E1820">
        <v>-401.49630000000002</v>
      </c>
      <c r="F1820">
        <v>-20.090299999999999</v>
      </c>
      <c r="G1820">
        <v>28.206800000000001</v>
      </c>
    </row>
    <row r="1821" spans="1:7" x14ac:dyDescent="0.15">
      <c r="A1821">
        <v>18.14</v>
      </c>
      <c r="E1821">
        <v>-342.0675</v>
      </c>
      <c r="F1821">
        <v>-73.433300000000003</v>
      </c>
      <c r="G1821">
        <v>-12.000299999999999</v>
      </c>
    </row>
    <row r="1822" spans="1:7" x14ac:dyDescent="0.15">
      <c r="A1822">
        <v>18.149999999999999</v>
      </c>
      <c r="E1822">
        <v>-256.61149999999998</v>
      </c>
      <c r="F1822">
        <v>-97.038300000000007</v>
      </c>
      <c r="G1822">
        <v>-57.331299999999999</v>
      </c>
    </row>
    <row r="1823" spans="1:7" x14ac:dyDescent="0.15">
      <c r="A1823">
        <v>18.16</v>
      </c>
      <c r="E1823">
        <v>-182.84450000000001</v>
      </c>
      <c r="F1823">
        <v>-138.834</v>
      </c>
      <c r="G1823">
        <v>-40.003500000000003</v>
      </c>
    </row>
    <row r="1824" spans="1:7" x14ac:dyDescent="0.15">
      <c r="A1824">
        <v>18.170000000000002</v>
      </c>
      <c r="E1824">
        <v>-95.012299999999996</v>
      </c>
      <c r="F1824">
        <v>-228.566</v>
      </c>
      <c r="G1824">
        <v>-67.906300000000002</v>
      </c>
    </row>
    <row r="1825" spans="1:7" x14ac:dyDescent="0.15">
      <c r="A1825">
        <v>18.18</v>
      </c>
      <c r="E1825">
        <v>-2.3302999999999998</v>
      </c>
      <c r="F1825">
        <v>-307.346</v>
      </c>
      <c r="G1825">
        <v>-210.5795</v>
      </c>
    </row>
    <row r="1826" spans="1:7" x14ac:dyDescent="0.15">
      <c r="A1826">
        <v>18.190000000000001</v>
      </c>
      <c r="E1826">
        <v>68.803799999999995</v>
      </c>
      <c r="F1826">
        <v>-336.77300000000002</v>
      </c>
      <c r="G1826">
        <v>-301.39850000000001</v>
      </c>
    </row>
    <row r="1827" spans="1:7" x14ac:dyDescent="0.15">
      <c r="A1827">
        <v>18.2</v>
      </c>
      <c r="E1827">
        <v>90.535799999999995</v>
      </c>
      <c r="F1827">
        <v>-274.85399999999998</v>
      </c>
      <c r="G1827">
        <v>-310.09829999999999</v>
      </c>
    </row>
    <row r="1828" spans="1:7" x14ac:dyDescent="0.15">
      <c r="A1828">
        <v>18.21</v>
      </c>
      <c r="E1828">
        <v>53.468800000000002</v>
      </c>
      <c r="F1828">
        <v>-252.76900000000001</v>
      </c>
      <c r="G1828">
        <v>-316.47329999999999</v>
      </c>
    </row>
    <row r="1829" spans="1:7" x14ac:dyDescent="0.15">
      <c r="A1829">
        <v>18.22</v>
      </c>
      <c r="E1829">
        <v>29.1235</v>
      </c>
      <c r="F1829">
        <v>-281.85300000000001</v>
      </c>
      <c r="G1829">
        <v>-289.1653</v>
      </c>
    </row>
    <row r="1830" spans="1:7" x14ac:dyDescent="0.15">
      <c r="A1830">
        <v>18.23</v>
      </c>
      <c r="E1830">
        <v>25.698799999999999</v>
      </c>
      <c r="F1830">
        <v>-263.36720000000003</v>
      </c>
      <c r="G1830">
        <v>-233.9965</v>
      </c>
    </row>
    <row r="1831" spans="1:7" x14ac:dyDescent="0.15">
      <c r="A1831">
        <v>18.239999999999998</v>
      </c>
      <c r="E1831">
        <v>-17.4223</v>
      </c>
      <c r="F1831">
        <v>-223.49799999999999</v>
      </c>
      <c r="G1831">
        <v>-179.42949999999999</v>
      </c>
    </row>
    <row r="1832" spans="1:7" x14ac:dyDescent="0.15">
      <c r="A1832">
        <v>18.25</v>
      </c>
      <c r="E1832">
        <v>-96.669499999999999</v>
      </c>
      <c r="F1832">
        <v>-192.2593</v>
      </c>
      <c r="G1832">
        <v>-105.30249999999999</v>
      </c>
    </row>
    <row r="1833" spans="1:7" x14ac:dyDescent="0.15">
      <c r="A1833">
        <v>18.260000000000002</v>
      </c>
      <c r="E1833">
        <v>-169.16929999999999</v>
      </c>
      <c r="F1833">
        <v>-169.1643</v>
      </c>
      <c r="G1833">
        <v>4.4824999999999999</v>
      </c>
    </row>
    <row r="1834" spans="1:7" x14ac:dyDescent="0.15">
      <c r="A1834">
        <v>18.27</v>
      </c>
      <c r="E1834">
        <v>-220.85730000000001</v>
      </c>
      <c r="F1834">
        <v>-135.27500000000001</v>
      </c>
      <c r="G1834">
        <v>150.92080000000001</v>
      </c>
    </row>
    <row r="1835" spans="1:7" x14ac:dyDescent="0.15">
      <c r="A1835">
        <v>18.28</v>
      </c>
      <c r="E1835">
        <v>-257.03429999999997</v>
      </c>
      <c r="F1835">
        <v>-41.554299999999998</v>
      </c>
      <c r="G1835">
        <v>295.51350000000002</v>
      </c>
    </row>
    <row r="1836" spans="1:7" x14ac:dyDescent="0.15">
      <c r="A1836">
        <v>18.29</v>
      </c>
      <c r="E1836">
        <v>-235.09729999999999</v>
      </c>
      <c r="F1836">
        <v>7.2809999999999997</v>
      </c>
      <c r="G1836">
        <v>359.16480000000001</v>
      </c>
    </row>
    <row r="1837" spans="1:7" x14ac:dyDescent="0.15">
      <c r="A1837">
        <v>18.3</v>
      </c>
      <c r="E1837">
        <v>-173.2235</v>
      </c>
      <c r="F1837">
        <v>-34.581000000000003</v>
      </c>
      <c r="G1837">
        <v>349.55579999999998</v>
      </c>
    </row>
    <row r="1838" spans="1:7" x14ac:dyDescent="0.15">
      <c r="A1838">
        <v>18.309999999999999</v>
      </c>
      <c r="E1838">
        <v>-142.8563</v>
      </c>
      <c r="F1838">
        <v>-115.7363</v>
      </c>
      <c r="G1838">
        <v>347.43279999999999</v>
      </c>
    </row>
    <row r="1839" spans="1:7" x14ac:dyDescent="0.15">
      <c r="A1839">
        <v>18.32</v>
      </c>
      <c r="E1839">
        <v>-126.02630000000001</v>
      </c>
      <c r="F1839">
        <v>-287.44499999999999</v>
      </c>
      <c r="G1839">
        <v>384.22550000000001</v>
      </c>
    </row>
    <row r="1840" spans="1:7" x14ac:dyDescent="0.15">
      <c r="A1840">
        <v>18.329999999999998</v>
      </c>
      <c r="E1840">
        <v>-100.3053</v>
      </c>
      <c r="F1840">
        <v>-413.53100000000001</v>
      </c>
      <c r="G1840">
        <v>397.08280000000002</v>
      </c>
    </row>
    <row r="1841" spans="1:7" x14ac:dyDescent="0.15">
      <c r="A1841">
        <v>18.34</v>
      </c>
      <c r="E1841">
        <v>-74.518299999999996</v>
      </c>
      <c r="F1841">
        <v>-556.97429999999997</v>
      </c>
      <c r="G1841">
        <v>416.66379999999998</v>
      </c>
    </row>
    <row r="1842" spans="1:7" x14ac:dyDescent="0.15">
      <c r="A1842">
        <v>18.350000000000001</v>
      </c>
      <c r="E1842">
        <v>3.2235</v>
      </c>
      <c r="F1842">
        <v>-799.32629999999995</v>
      </c>
      <c r="G1842">
        <v>477.85680000000002</v>
      </c>
    </row>
    <row r="1843" spans="1:7" x14ac:dyDescent="0.15">
      <c r="A1843">
        <v>18.36</v>
      </c>
      <c r="E1843">
        <v>67.805800000000005</v>
      </c>
      <c r="F1843">
        <v>-771.65329999999994</v>
      </c>
      <c r="G1843">
        <v>401.71679999999998</v>
      </c>
    </row>
    <row r="1844" spans="1:7" x14ac:dyDescent="0.15">
      <c r="A1844">
        <v>18.37</v>
      </c>
      <c r="E1844">
        <v>74.0608</v>
      </c>
      <c r="F1844">
        <v>-490.55430000000001</v>
      </c>
      <c r="G1844">
        <v>228.3998</v>
      </c>
    </row>
    <row r="1845" spans="1:7" x14ac:dyDescent="0.15">
      <c r="A1845">
        <v>18.38</v>
      </c>
      <c r="E1845">
        <v>71.413499999999999</v>
      </c>
      <c r="F1845">
        <v>-220.41829999999999</v>
      </c>
      <c r="G1845">
        <v>43.770499999999998</v>
      </c>
    </row>
    <row r="1846" spans="1:7" x14ac:dyDescent="0.15">
      <c r="A1846">
        <v>18.39</v>
      </c>
      <c r="E1846">
        <v>75.474800000000002</v>
      </c>
      <c r="F1846">
        <v>-82.879300000000001</v>
      </c>
      <c r="G1846">
        <v>-115.4683</v>
      </c>
    </row>
    <row r="1847" spans="1:7" x14ac:dyDescent="0.15">
      <c r="A1847">
        <v>18.399999999999999</v>
      </c>
      <c r="E1847">
        <v>104.9068</v>
      </c>
      <c r="F1847">
        <v>-66.793999999999997</v>
      </c>
      <c r="G1847">
        <v>-162.45849999999999</v>
      </c>
    </row>
    <row r="1848" spans="1:7" x14ac:dyDescent="0.15">
      <c r="A1848">
        <v>18.41</v>
      </c>
      <c r="E1848">
        <v>177.73249999999999</v>
      </c>
      <c r="F1848">
        <v>4.6609999999999996</v>
      </c>
      <c r="G1848">
        <v>-109.1253</v>
      </c>
    </row>
    <row r="1849" spans="1:7" x14ac:dyDescent="0.15">
      <c r="A1849">
        <v>18.420000000000002</v>
      </c>
      <c r="E1849">
        <v>340.8218</v>
      </c>
      <c r="F1849">
        <v>224.91499999999999</v>
      </c>
      <c r="G1849">
        <v>17.482700000000001</v>
      </c>
    </row>
    <row r="1850" spans="1:7" x14ac:dyDescent="0.15">
      <c r="A1850">
        <v>18.43</v>
      </c>
      <c r="E1850">
        <v>604.1028</v>
      </c>
      <c r="F1850">
        <v>484.11279999999999</v>
      </c>
      <c r="G1850">
        <v>196.10980000000001</v>
      </c>
    </row>
    <row r="1851" spans="1:7" x14ac:dyDescent="0.15">
      <c r="A1851">
        <v>18.440000000000001</v>
      </c>
      <c r="E1851">
        <v>858.96879999999999</v>
      </c>
      <c r="F1851">
        <v>742.97180000000003</v>
      </c>
      <c r="G1851">
        <v>340.93549999999999</v>
      </c>
    </row>
    <row r="1852" spans="1:7" x14ac:dyDescent="0.15">
      <c r="A1852">
        <v>18.45</v>
      </c>
      <c r="E1852">
        <v>934.1105</v>
      </c>
      <c r="F1852">
        <v>796.02480000000003</v>
      </c>
      <c r="G1852">
        <v>343.68650000000002</v>
      </c>
    </row>
    <row r="1853" spans="1:7" x14ac:dyDescent="0.15">
      <c r="A1853">
        <v>18.46</v>
      </c>
      <c r="E1853">
        <v>836.18449999999996</v>
      </c>
      <c r="F1853">
        <v>712.197</v>
      </c>
      <c r="G1853">
        <v>145.96850000000001</v>
      </c>
    </row>
    <row r="1854" spans="1:7" x14ac:dyDescent="0.15">
      <c r="A1854">
        <v>18.47</v>
      </c>
      <c r="E1854">
        <v>705.62649999999996</v>
      </c>
      <c r="F1854">
        <v>760.53380000000004</v>
      </c>
      <c r="G1854">
        <v>-157.46250000000001</v>
      </c>
    </row>
    <row r="1855" spans="1:7" x14ac:dyDescent="0.15">
      <c r="A1855">
        <v>18.48</v>
      </c>
      <c r="E1855">
        <v>553.23149999999998</v>
      </c>
      <c r="F1855">
        <v>662.08199999999999</v>
      </c>
      <c r="G1855">
        <v>-516.9873</v>
      </c>
    </row>
    <row r="1856" spans="1:7" x14ac:dyDescent="0.15">
      <c r="A1856">
        <v>18.489999999999998</v>
      </c>
      <c r="E1856">
        <v>413.90879999999999</v>
      </c>
      <c r="F1856">
        <v>402.67380000000003</v>
      </c>
      <c r="G1856">
        <v>-841.55730000000005</v>
      </c>
    </row>
    <row r="1857" spans="1:7" x14ac:dyDescent="0.15">
      <c r="A1857">
        <v>18.5</v>
      </c>
      <c r="E1857">
        <v>335.86079999999998</v>
      </c>
      <c r="F1857">
        <v>305.56580000000002</v>
      </c>
      <c r="G1857">
        <v>-962.40660000000003</v>
      </c>
    </row>
    <row r="1858" spans="1:7" x14ac:dyDescent="0.15">
      <c r="A1858">
        <v>18.510000000000002</v>
      </c>
      <c r="E1858">
        <v>295.25450000000001</v>
      </c>
      <c r="F1858">
        <v>332.25900000000001</v>
      </c>
      <c r="G1858">
        <v>-910.02359999999999</v>
      </c>
    </row>
    <row r="1859" spans="1:7" x14ac:dyDescent="0.15">
      <c r="A1859">
        <v>18.52</v>
      </c>
      <c r="E1859">
        <v>257.12479999999999</v>
      </c>
      <c r="F1859">
        <v>311.74180000000001</v>
      </c>
      <c r="G1859">
        <v>-846.61149999999998</v>
      </c>
    </row>
    <row r="1860" spans="1:7" x14ac:dyDescent="0.15">
      <c r="A1860">
        <v>18.53</v>
      </c>
      <c r="E1860">
        <v>266.56180000000001</v>
      </c>
      <c r="F1860">
        <v>328.16579999999999</v>
      </c>
      <c r="G1860">
        <v>-777.46749999999997</v>
      </c>
    </row>
    <row r="1861" spans="1:7" x14ac:dyDescent="0.15">
      <c r="A1861">
        <v>18.54</v>
      </c>
      <c r="E1861">
        <v>317.96449999999999</v>
      </c>
      <c r="F1861">
        <v>382.55779999999999</v>
      </c>
      <c r="G1861">
        <v>-696.58050000000003</v>
      </c>
    </row>
    <row r="1862" spans="1:7" x14ac:dyDescent="0.15">
      <c r="A1862">
        <v>18.55</v>
      </c>
      <c r="E1862">
        <v>338.09050000000002</v>
      </c>
      <c r="F1862">
        <v>401.82279999999997</v>
      </c>
      <c r="G1862">
        <v>-662.6105</v>
      </c>
    </row>
    <row r="1863" spans="1:7" x14ac:dyDescent="0.15">
      <c r="A1863">
        <v>18.559999999999999</v>
      </c>
      <c r="E1863">
        <v>284.97579999999999</v>
      </c>
      <c r="F1863">
        <v>463.15179999999998</v>
      </c>
      <c r="G1863">
        <v>-645.78229999999996</v>
      </c>
    </row>
    <row r="1864" spans="1:7" x14ac:dyDescent="0.15">
      <c r="A1864">
        <v>18.57</v>
      </c>
      <c r="E1864">
        <v>205.68950000000001</v>
      </c>
      <c r="F1864">
        <v>576.45699999999999</v>
      </c>
      <c r="G1864">
        <v>-563.19830000000002</v>
      </c>
    </row>
    <row r="1865" spans="1:7" x14ac:dyDescent="0.15">
      <c r="A1865">
        <v>18.579999999999998</v>
      </c>
      <c r="E1865">
        <v>224.77979999999999</v>
      </c>
      <c r="F1865">
        <v>680.24180000000001</v>
      </c>
      <c r="G1865">
        <v>-301.58150000000001</v>
      </c>
    </row>
    <row r="1866" spans="1:7" x14ac:dyDescent="0.15">
      <c r="A1866">
        <v>18.59</v>
      </c>
      <c r="E1866">
        <v>358.52379999999999</v>
      </c>
      <c r="F1866">
        <v>833.64480000000003</v>
      </c>
      <c r="G1866">
        <v>195.44049999999999</v>
      </c>
    </row>
    <row r="1867" spans="1:7" x14ac:dyDescent="0.15">
      <c r="A1867">
        <v>18.600000000000001</v>
      </c>
      <c r="E1867">
        <v>332.32150000000001</v>
      </c>
      <c r="F1867">
        <v>1026.1297999999999</v>
      </c>
      <c r="G1867">
        <v>797.72879999999998</v>
      </c>
    </row>
    <row r="1868" spans="1:7" x14ac:dyDescent="0.15">
      <c r="A1868">
        <v>18.61</v>
      </c>
      <c r="E1868">
        <v>86.031800000000004</v>
      </c>
      <c r="F1868">
        <v>1113.1387999999999</v>
      </c>
      <c r="G1868">
        <v>1257.9287999999999</v>
      </c>
    </row>
    <row r="1869" spans="1:7" x14ac:dyDescent="0.15">
      <c r="A1869">
        <v>18.62</v>
      </c>
      <c r="E1869">
        <v>-131.10849999999999</v>
      </c>
      <c r="F1869">
        <v>1042.2211</v>
      </c>
      <c r="G1869">
        <v>1368.0688</v>
      </c>
    </row>
    <row r="1870" spans="1:7" x14ac:dyDescent="0.15">
      <c r="A1870">
        <v>18.63</v>
      </c>
      <c r="E1870">
        <v>-349.36930000000001</v>
      </c>
      <c r="F1870">
        <v>554.38080000000002</v>
      </c>
      <c r="G1870">
        <v>1331.0875000000001</v>
      </c>
    </row>
    <row r="1871" spans="1:7" x14ac:dyDescent="0.15">
      <c r="A1871">
        <v>18.64</v>
      </c>
      <c r="E1871">
        <v>-525.00350000000003</v>
      </c>
      <c r="F1871">
        <v>36.917000000000002</v>
      </c>
      <c r="G1871">
        <v>1174.1248000000001</v>
      </c>
    </row>
    <row r="1872" spans="1:7" x14ac:dyDescent="0.15">
      <c r="A1872">
        <v>18.649999999999999</v>
      </c>
      <c r="E1872">
        <v>-558.95029999999997</v>
      </c>
      <c r="F1872">
        <v>45.821800000000003</v>
      </c>
      <c r="G1872">
        <v>583.62549999999999</v>
      </c>
    </row>
    <row r="1873" spans="1:7" x14ac:dyDescent="0.15">
      <c r="A1873">
        <v>18.66</v>
      </c>
      <c r="E1873">
        <v>-511.73129999999998</v>
      </c>
      <c r="F1873">
        <v>120.54900000000001</v>
      </c>
      <c r="G1873">
        <v>-17.234500000000001</v>
      </c>
    </row>
    <row r="1874" spans="1:7" x14ac:dyDescent="0.15">
      <c r="A1874">
        <v>18.670000000000002</v>
      </c>
      <c r="E1874">
        <v>-368.71749999999997</v>
      </c>
      <c r="F1874">
        <v>-16.977</v>
      </c>
      <c r="G1874">
        <v>-239.36449999999999</v>
      </c>
    </row>
    <row r="1875" spans="1:7" x14ac:dyDescent="0.15">
      <c r="A1875">
        <v>18.68</v>
      </c>
      <c r="E1875">
        <v>-194.4905</v>
      </c>
      <c r="F1875">
        <v>-147.47300000000001</v>
      </c>
      <c r="G1875">
        <v>-180.52449999999999</v>
      </c>
    </row>
    <row r="1876" spans="1:7" x14ac:dyDescent="0.15">
      <c r="A1876">
        <v>18.690000000000001</v>
      </c>
      <c r="E1876">
        <v>-73.299499999999995</v>
      </c>
      <c r="F1876">
        <v>-284.661</v>
      </c>
      <c r="G1876">
        <v>-88.218500000000006</v>
      </c>
    </row>
    <row r="1877" spans="1:7" x14ac:dyDescent="0.15">
      <c r="A1877">
        <v>18.7</v>
      </c>
      <c r="E1877">
        <v>-82.109499999999997</v>
      </c>
      <c r="F1877">
        <v>-470.12729999999999</v>
      </c>
      <c r="G1877">
        <v>-111.38630000000001</v>
      </c>
    </row>
    <row r="1878" spans="1:7" x14ac:dyDescent="0.15">
      <c r="A1878">
        <v>18.71</v>
      </c>
      <c r="E1878">
        <v>-182.38130000000001</v>
      </c>
      <c r="F1878">
        <v>-504.32100000000003</v>
      </c>
      <c r="G1878">
        <v>-190.98150000000001</v>
      </c>
    </row>
    <row r="1879" spans="1:7" x14ac:dyDescent="0.15">
      <c r="A1879">
        <v>18.72</v>
      </c>
      <c r="E1879">
        <v>-277.1755</v>
      </c>
      <c r="F1879">
        <v>-402.428</v>
      </c>
      <c r="G1879">
        <v>-260.5215</v>
      </c>
    </row>
    <row r="1880" spans="1:7" x14ac:dyDescent="0.15">
      <c r="A1880">
        <v>18.73</v>
      </c>
      <c r="E1880">
        <v>-338.17430000000002</v>
      </c>
      <c r="F1880">
        <v>-292.089</v>
      </c>
      <c r="G1880">
        <v>-335.09050000000002</v>
      </c>
    </row>
    <row r="1881" spans="1:7" x14ac:dyDescent="0.15">
      <c r="A1881">
        <v>18.739999999999998</v>
      </c>
      <c r="E1881">
        <v>-320.3125</v>
      </c>
      <c r="F1881">
        <v>-186.9083</v>
      </c>
      <c r="G1881">
        <v>-430.42750000000001</v>
      </c>
    </row>
    <row r="1882" spans="1:7" x14ac:dyDescent="0.15">
      <c r="A1882">
        <v>18.75</v>
      </c>
      <c r="E1882">
        <v>-247.78229999999999</v>
      </c>
      <c r="F1882">
        <v>-129.89500000000001</v>
      </c>
      <c r="G1882">
        <v>-513.32629999999995</v>
      </c>
    </row>
    <row r="1883" spans="1:7" x14ac:dyDescent="0.15">
      <c r="A1883">
        <v>18.760000000000002</v>
      </c>
      <c r="E1883">
        <v>-224.4513</v>
      </c>
      <c r="F1883">
        <v>-107.81829999999999</v>
      </c>
      <c r="G1883">
        <v>-546.71730000000002</v>
      </c>
    </row>
    <row r="1884" spans="1:7" x14ac:dyDescent="0.15">
      <c r="A1884">
        <v>18.77</v>
      </c>
      <c r="E1884">
        <v>-256.91449999999998</v>
      </c>
      <c r="F1884">
        <v>-70.892300000000006</v>
      </c>
      <c r="G1884">
        <v>-525.09829999999999</v>
      </c>
    </row>
    <row r="1885" spans="1:7" x14ac:dyDescent="0.15">
      <c r="A1885">
        <v>18.78</v>
      </c>
      <c r="E1885">
        <v>-280.34530000000001</v>
      </c>
      <c r="F1885">
        <v>-14.279299999999999</v>
      </c>
      <c r="G1885">
        <v>-487.10050000000001</v>
      </c>
    </row>
    <row r="1886" spans="1:7" x14ac:dyDescent="0.15">
      <c r="A1886">
        <v>18.79</v>
      </c>
      <c r="E1886">
        <v>-267.51850000000002</v>
      </c>
      <c r="F1886">
        <v>0.495</v>
      </c>
      <c r="G1886">
        <v>-487.23750000000001</v>
      </c>
    </row>
    <row r="1887" spans="1:7" x14ac:dyDescent="0.15">
      <c r="A1887">
        <v>18.8</v>
      </c>
      <c r="E1887">
        <v>-281.22730000000001</v>
      </c>
      <c r="F1887">
        <v>-8.2650000000000006</v>
      </c>
      <c r="G1887">
        <v>-531.49749999999995</v>
      </c>
    </row>
    <row r="1888" spans="1:7" x14ac:dyDescent="0.15">
      <c r="A1888">
        <v>18.809999999999999</v>
      </c>
      <c r="E1888">
        <v>-325.11349999999999</v>
      </c>
      <c r="F1888">
        <v>-2.1812999999999998</v>
      </c>
      <c r="G1888">
        <v>-560.74850000000004</v>
      </c>
    </row>
    <row r="1889" spans="1:7" x14ac:dyDescent="0.15">
      <c r="A1889">
        <v>18.82</v>
      </c>
      <c r="E1889">
        <v>-353.33030000000002</v>
      </c>
      <c r="F1889">
        <v>47.641800000000003</v>
      </c>
      <c r="G1889">
        <v>-528.1902</v>
      </c>
    </row>
    <row r="1890" spans="1:7" x14ac:dyDescent="0.15">
      <c r="A1890">
        <v>18.829999999999998</v>
      </c>
      <c r="E1890">
        <v>-368.86430000000001</v>
      </c>
      <c r="F1890">
        <v>127.27</v>
      </c>
      <c r="G1890">
        <v>-439.51029999999997</v>
      </c>
    </row>
    <row r="1891" spans="1:7" x14ac:dyDescent="0.15">
      <c r="A1891">
        <v>18.84</v>
      </c>
      <c r="E1891">
        <v>-384.50749999999999</v>
      </c>
      <c r="F1891">
        <v>164.876</v>
      </c>
      <c r="G1891">
        <v>-332.17630000000003</v>
      </c>
    </row>
    <row r="1892" spans="1:7" x14ac:dyDescent="0.15">
      <c r="A1892">
        <v>18.850000000000001</v>
      </c>
      <c r="E1892">
        <v>-363.3965</v>
      </c>
      <c r="F1892">
        <v>128.91579999999999</v>
      </c>
      <c r="G1892">
        <v>-239.75049999999999</v>
      </c>
    </row>
    <row r="1893" spans="1:7" x14ac:dyDescent="0.15">
      <c r="A1893">
        <v>18.86</v>
      </c>
      <c r="E1893">
        <v>-276.0333</v>
      </c>
      <c r="F1893">
        <v>-10.9793</v>
      </c>
      <c r="G1893">
        <v>-152.89250000000001</v>
      </c>
    </row>
    <row r="1894" spans="1:7" x14ac:dyDescent="0.15">
      <c r="A1894">
        <v>18.87</v>
      </c>
      <c r="E1894">
        <v>-196.8133</v>
      </c>
      <c r="F1894">
        <v>-187.14</v>
      </c>
      <c r="G1894">
        <v>-122.3053</v>
      </c>
    </row>
    <row r="1895" spans="1:7" x14ac:dyDescent="0.15">
      <c r="A1895">
        <v>18.88</v>
      </c>
      <c r="E1895">
        <v>-206.7073</v>
      </c>
      <c r="F1895">
        <v>-279.488</v>
      </c>
      <c r="G1895">
        <v>-156.17449999999999</v>
      </c>
    </row>
    <row r="1896" spans="1:7" x14ac:dyDescent="0.15">
      <c r="A1896">
        <v>18.89</v>
      </c>
      <c r="E1896">
        <v>-245.09549999999999</v>
      </c>
      <c r="F1896">
        <v>-284.34100000000001</v>
      </c>
      <c r="G1896">
        <v>-164.2253</v>
      </c>
    </row>
    <row r="1897" spans="1:7" x14ac:dyDescent="0.15">
      <c r="A1897">
        <v>18.899999999999999</v>
      </c>
      <c r="E1897">
        <v>-224.25530000000001</v>
      </c>
      <c r="F1897">
        <v>-255.89500000000001</v>
      </c>
      <c r="G1897">
        <v>-136.73929999999999</v>
      </c>
    </row>
    <row r="1898" spans="1:7" x14ac:dyDescent="0.15">
      <c r="A1898">
        <v>18.91</v>
      </c>
      <c r="E1898">
        <v>-159.84229999999999</v>
      </c>
      <c r="F1898">
        <v>-249.09700000000001</v>
      </c>
      <c r="G1898">
        <v>-137.59450000000001</v>
      </c>
    </row>
    <row r="1899" spans="1:7" x14ac:dyDescent="0.15">
      <c r="A1899">
        <v>18.920000000000002</v>
      </c>
      <c r="E1899">
        <v>-142.1395</v>
      </c>
      <c r="F1899">
        <v>-334.49900000000002</v>
      </c>
      <c r="G1899">
        <v>-120.10550000000001</v>
      </c>
    </row>
    <row r="1900" spans="1:7" x14ac:dyDescent="0.15">
      <c r="A1900">
        <v>18.93</v>
      </c>
      <c r="E1900">
        <v>-189.47229999999999</v>
      </c>
      <c r="F1900">
        <v>-446.43729999999999</v>
      </c>
      <c r="G1900">
        <v>-37.043300000000002</v>
      </c>
    </row>
    <row r="1901" spans="1:7" x14ac:dyDescent="0.15">
      <c r="A1901">
        <v>18.940000000000001</v>
      </c>
      <c r="E1901">
        <v>-180.9785</v>
      </c>
      <c r="F1901">
        <v>-497.54500000000002</v>
      </c>
      <c r="G1901">
        <v>19.430800000000001</v>
      </c>
    </row>
    <row r="1902" spans="1:7" x14ac:dyDescent="0.15">
      <c r="A1902">
        <v>18.95</v>
      </c>
      <c r="E1902">
        <v>-111.2813</v>
      </c>
      <c r="F1902">
        <v>-586.85419999999999</v>
      </c>
      <c r="G1902">
        <v>45.136499999999998</v>
      </c>
    </row>
    <row r="1903" spans="1:7" x14ac:dyDescent="0.15">
      <c r="A1903">
        <v>18.96</v>
      </c>
      <c r="E1903">
        <v>-73.798500000000004</v>
      </c>
      <c r="F1903">
        <v>-710.2921</v>
      </c>
      <c r="G1903">
        <v>69.418499999999995</v>
      </c>
    </row>
    <row r="1904" spans="1:7" x14ac:dyDescent="0.15">
      <c r="A1904">
        <v>18.97</v>
      </c>
      <c r="E1904">
        <v>-66.253299999999996</v>
      </c>
      <c r="F1904">
        <v>-622.99099999999999</v>
      </c>
      <c r="G1904">
        <v>34.878700000000002</v>
      </c>
    </row>
    <row r="1905" spans="1:7" x14ac:dyDescent="0.15">
      <c r="A1905">
        <v>18.98</v>
      </c>
      <c r="E1905">
        <v>-9.8864999999999998</v>
      </c>
      <c r="F1905">
        <v>-495.58229999999998</v>
      </c>
      <c r="G1905">
        <v>16.620799999999999</v>
      </c>
    </row>
    <row r="1906" spans="1:7" x14ac:dyDescent="0.15">
      <c r="A1906">
        <v>18.989999999999998</v>
      </c>
      <c r="E1906">
        <v>38.296799999999998</v>
      </c>
      <c r="F1906">
        <v>-570.88829999999996</v>
      </c>
      <c r="G1906">
        <v>85.700500000000005</v>
      </c>
    </row>
    <row r="1907" spans="1:7" x14ac:dyDescent="0.15">
      <c r="A1907">
        <v>19</v>
      </c>
      <c r="E1907">
        <v>25.329499999999999</v>
      </c>
      <c r="F1907">
        <v>-636.60599999999999</v>
      </c>
      <c r="G1907">
        <v>120.03149999999999</v>
      </c>
    </row>
    <row r="1908" spans="1:7" x14ac:dyDescent="0.15">
      <c r="A1908">
        <v>19.010000000000002</v>
      </c>
      <c r="E1908">
        <v>35.489699999999999</v>
      </c>
      <c r="F1908">
        <v>-600.68700000000001</v>
      </c>
      <c r="G1908">
        <v>77.099800000000002</v>
      </c>
    </row>
    <row r="1909" spans="1:7" x14ac:dyDescent="0.15">
      <c r="A1909">
        <v>19.02</v>
      </c>
      <c r="E1909">
        <v>76.220500000000001</v>
      </c>
      <c r="F1909">
        <v>-549.55100000000004</v>
      </c>
      <c r="G1909">
        <v>42.597799999999999</v>
      </c>
    </row>
    <row r="1910" spans="1:7" x14ac:dyDescent="0.15">
      <c r="A1910">
        <v>19.03</v>
      </c>
      <c r="E1910">
        <v>111.5055</v>
      </c>
      <c r="F1910">
        <v>-505.23899999999998</v>
      </c>
      <c r="G1910">
        <v>78.722499999999997</v>
      </c>
    </row>
    <row r="1911" spans="1:7" x14ac:dyDescent="0.15">
      <c r="A1911">
        <v>19.04</v>
      </c>
      <c r="E1911">
        <v>112.7625</v>
      </c>
      <c r="F1911">
        <v>-521.35029999999995</v>
      </c>
      <c r="G1911">
        <v>167.29750000000001</v>
      </c>
    </row>
    <row r="1912" spans="1:7" x14ac:dyDescent="0.15">
      <c r="A1912">
        <v>19.05</v>
      </c>
      <c r="E1912">
        <v>82.985500000000002</v>
      </c>
      <c r="F1912">
        <v>-565.40129999999999</v>
      </c>
      <c r="G1912">
        <v>232.18950000000001</v>
      </c>
    </row>
    <row r="1913" spans="1:7" x14ac:dyDescent="0.15">
      <c r="A1913">
        <v>19.059999999999999</v>
      </c>
      <c r="E1913">
        <v>81.5608</v>
      </c>
      <c r="F1913">
        <v>-462.923</v>
      </c>
      <c r="G1913">
        <v>280.05549999999999</v>
      </c>
    </row>
    <row r="1914" spans="1:7" x14ac:dyDescent="0.15">
      <c r="A1914">
        <v>19.07</v>
      </c>
      <c r="E1914">
        <v>72.963800000000006</v>
      </c>
      <c r="F1914">
        <v>-206.53700000000001</v>
      </c>
      <c r="G1914">
        <v>349.57380000000001</v>
      </c>
    </row>
    <row r="1915" spans="1:7" x14ac:dyDescent="0.15">
      <c r="A1915">
        <v>19.079999999999998</v>
      </c>
      <c r="E1915">
        <v>57.791800000000002</v>
      </c>
      <c r="F1915">
        <v>-31.216999999999999</v>
      </c>
      <c r="G1915">
        <v>406.0795</v>
      </c>
    </row>
    <row r="1916" spans="1:7" x14ac:dyDescent="0.15">
      <c r="A1916">
        <v>19.09</v>
      </c>
      <c r="E1916">
        <v>99.987499999999997</v>
      </c>
      <c r="F1916">
        <v>-21.634</v>
      </c>
      <c r="G1916">
        <v>505.09280000000001</v>
      </c>
    </row>
    <row r="1917" spans="1:7" x14ac:dyDescent="0.15">
      <c r="A1917">
        <v>19.100000000000001</v>
      </c>
      <c r="E1917">
        <v>217.19880000000001</v>
      </c>
      <c r="F1917">
        <v>-53.536299999999997</v>
      </c>
      <c r="G1917">
        <v>679.77549999999997</v>
      </c>
    </row>
    <row r="1918" spans="1:7" x14ac:dyDescent="0.15">
      <c r="A1918">
        <v>19.11</v>
      </c>
      <c r="E1918">
        <v>331.2355</v>
      </c>
      <c r="F1918">
        <v>-89.227999999999994</v>
      </c>
      <c r="G1918">
        <v>774.39949999999999</v>
      </c>
    </row>
    <row r="1919" spans="1:7" x14ac:dyDescent="0.15">
      <c r="A1919">
        <v>19.12</v>
      </c>
      <c r="E1919">
        <v>463.86779999999999</v>
      </c>
      <c r="F1919">
        <v>-181.98230000000001</v>
      </c>
      <c r="G1919">
        <v>852.98379999999997</v>
      </c>
    </row>
    <row r="1920" spans="1:7" x14ac:dyDescent="0.15">
      <c r="A1920">
        <v>19.13</v>
      </c>
      <c r="E1920">
        <v>654.01250000000005</v>
      </c>
      <c r="F1920">
        <v>-403.20800000000003</v>
      </c>
      <c r="G1920">
        <v>983.43780000000004</v>
      </c>
    </row>
    <row r="1921" spans="1:7" x14ac:dyDescent="0.15">
      <c r="A1921">
        <v>19.14</v>
      </c>
      <c r="E1921">
        <v>591.71579999999994</v>
      </c>
      <c r="F1921">
        <v>-484.31529999999998</v>
      </c>
      <c r="G1921">
        <v>743.94880000000001</v>
      </c>
    </row>
    <row r="1922" spans="1:7" x14ac:dyDescent="0.15">
      <c r="A1922">
        <v>19.149999999999999</v>
      </c>
      <c r="E1922">
        <v>340.58879999999999</v>
      </c>
      <c r="F1922">
        <v>-306.54129999999998</v>
      </c>
      <c r="G1922">
        <v>187.7165</v>
      </c>
    </row>
    <row r="1923" spans="1:7" x14ac:dyDescent="0.15">
      <c r="A1923">
        <v>19.16</v>
      </c>
      <c r="E1923">
        <v>228.74180000000001</v>
      </c>
      <c r="F1923">
        <v>-160.2783</v>
      </c>
      <c r="G1923">
        <v>-178.29429999999999</v>
      </c>
    </row>
    <row r="1924" spans="1:7" x14ac:dyDescent="0.15">
      <c r="A1924">
        <v>19.170000000000002</v>
      </c>
      <c r="E1924">
        <v>204.85579999999999</v>
      </c>
      <c r="F1924">
        <v>-106.77500000000001</v>
      </c>
      <c r="G1924">
        <v>-262.45929999999998</v>
      </c>
    </row>
    <row r="1925" spans="1:7" x14ac:dyDescent="0.15">
      <c r="A1925">
        <v>19.18</v>
      </c>
      <c r="E1925">
        <v>146.53149999999999</v>
      </c>
      <c r="F1925">
        <v>-120.6833</v>
      </c>
      <c r="G1925">
        <v>-158.19329999999999</v>
      </c>
    </row>
    <row r="1926" spans="1:7" x14ac:dyDescent="0.15">
      <c r="A1926">
        <v>19.190000000000001</v>
      </c>
      <c r="E1926">
        <v>47.683799999999998</v>
      </c>
      <c r="F1926">
        <v>-240.00129999999999</v>
      </c>
      <c r="G1926">
        <v>45.036499999999997</v>
      </c>
    </row>
    <row r="1927" spans="1:7" x14ac:dyDescent="0.15">
      <c r="A1927">
        <v>19.2</v>
      </c>
      <c r="E1927">
        <v>5.3507999999999996</v>
      </c>
      <c r="F1927">
        <v>-428.95830000000001</v>
      </c>
      <c r="G1927">
        <v>221.87049999999999</v>
      </c>
    </row>
    <row r="1928" spans="1:7" x14ac:dyDescent="0.15">
      <c r="A1928">
        <v>19.21</v>
      </c>
      <c r="E1928">
        <v>43.6815</v>
      </c>
      <c r="F1928">
        <v>-599.84100000000001</v>
      </c>
      <c r="G1928">
        <v>280.18279999999999</v>
      </c>
    </row>
    <row r="1929" spans="1:7" x14ac:dyDescent="0.15">
      <c r="A1929">
        <v>19.22</v>
      </c>
      <c r="E1929">
        <v>93.282799999999995</v>
      </c>
      <c r="F1929">
        <v>-633.07399999999996</v>
      </c>
      <c r="G1929">
        <v>134.4015</v>
      </c>
    </row>
    <row r="1930" spans="1:7" x14ac:dyDescent="0.15">
      <c r="A1930">
        <v>19.23</v>
      </c>
      <c r="E1930">
        <v>93.401499999999999</v>
      </c>
      <c r="F1930">
        <v>-513.73900000000003</v>
      </c>
      <c r="G1930">
        <v>-176.02250000000001</v>
      </c>
    </row>
    <row r="1931" spans="1:7" x14ac:dyDescent="0.15">
      <c r="A1931">
        <v>19.239999999999998</v>
      </c>
      <c r="E1931">
        <v>43.063800000000001</v>
      </c>
      <c r="F1931">
        <v>-353.28230000000002</v>
      </c>
      <c r="G1931">
        <v>-457.40449999999998</v>
      </c>
    </row>
    <row r="1932" spans="1:7" x14ac:dyDescent="0.15">
      <c r="A1932">
        <v>19.25</v>
      </c>
      <c r="E1932">
        <v>8.9175000000000004</v>
      </c>
      <c r="F1932">
        <v>-259.02499999999998</v>
      </c>
      <c r="G1932">
        <v>-564.61850000000004</v>
      </c>
    </row>
    <row r="1933" spans="1:7" x14ac:dyDescent="0.15">
      <c r="A1933">
        <v>19.260000000000002</v>
      </c>
      <c r="E1933">
        <v>-20.285499999999999</v>
      </c>
      <c r="F1933">
        <v>-175.34399999999999</v>
      </c>
      <c r="G1933">
        <v>-525.75030000000004</v>
      </c>
    </row>
    <row r="1934" spans="1:7" x14ac:dyDescent="0.15">
      <c r="A1934">
        <v>19.27</v>
      </c>
      <c r="E1934">
        <v>-35.532499999999999</v>
      </c>
      <c r="F1934">
        <v>-86.527000000000001</v>
      </c>
      <c r="G1934">
        <v>-386.44830000000002</v>
      </c>
    </row>
    <row r="1935" spans="1:7" x14ac:dyDescent="0.15">
      <c r="A1935">
        <v>19.28</v>
      </c>
      <c r="E1935">
        <v>7.4005000000000001</v>
      </c>
      <c r="F1935">
        <v>-61.644300000000001</v>
      </c>
      <c r="G1935">
        <v>-169.33330000000001</v>
      </c>
    </row>
    <row r="1936" spans="1:7" x14ac:dyDescent="0.15">
      <c r="A1936">
        <v>19.29</v>
      </c>
      <c r="E1936">
        <v>59.441800000000001</v>
      </c>
      <c r="F1936">
        <v>-100.498</v>
      </c>
      <c r="G1936">
        <v>78.369799999999998</v>
      </c>
    </row>
    <row r="1937" spans="1:7" x14ac:dyDescent="0.15">
      <c r="A1937">
        <v>19.3</v>
      </c>
      <c r="E1937">
        <v>85.382499999999993</v>
      </c>
      <c r="F1937">
        <v>-99.813299999999998</v>
      </c>
      <c r="G1937">
        <v>278.36250000000001</v>
      </c>
    </row>
    <row r="1938" spans="1:7" x14ac:dyDescent="0.15">
      <c r="A1938">
        <v>19.309999999999999</v>
      </c>
      <c r="E1938">
        <v>107.4308</v>
      </c>
      <c r="F1938">
        <v>-7.2750000000000004</v>
      </c>
      <c r="G1938">
        <v>402.25979999999998</v>
      </c>
    </row>
    <row r="1939" spans="1:7" x14ac:dyDescent="0.15">
      <c r="A1939">
        <v>19.32</v>
      </c>
      <c r="E1939">
        <v>132.0548</v>
      </c>
      <c r="F1939">
        <v>44.277999999999999</v>
      </c>
      <c r="G1939">
        <v>555.80079999999998</v>
      </c>
    </row>
    <row r="1940" spans="1:7" x14ac:dyDescent="0.15">
      <c r="A1940">
        <v>19.329999999999998</v>
      </c>
      <c r="E1940">
        <v>91.893500000000003</v>
      </c>
      <c r="F1940">
        <v>94.816999999999993</v>
      </c>
      <c r="G1940">
        <v>817.42079999999999</v>
      </c>
    </row>
    <row r="1941" spans="1:7" x14ac:dyDescent="0.15">
      <c r="A1941">
        <v>19.34</v>
      </c>
      <c r="E1941">
        <v>-0.1575</v>
      </c>
      <c r="F1941">
        <v>228.11199999999999</v>
      </c>
      <c r="G1941">
        <v>1110.3748000000001</v>
      </c>
    </row>
    <row r="1942" spans="1:7" x14ac:dyDescent="0.15">
      <c r="A1942">
        <v>19.350000000000001</v>
      </c>
      <c r="E1942">
        <v>48.016800000000003</v>
      </c>
      <c r="F1942">
        <v>323.0478</v>
      </c>
      <c r="G1942">
        <v>1217.1576</v>
      </c>
    </row>
    <row r="1943" spans="1:7" x14ac:dyDescent="0.15">
      <c r="A1943">
        <v>19.36</v>
      </c>
      <c r="E1943">
        <v>167.94380000000001</v>
      </c>
      <c r="F1943">
        <v>377.2808</v>
      </c>
      <c r="G1943">
        <v>1052.1858</v>
      </c>
    </row>
    <row r="1944" spans="1:7" x14ac:dyDescent="0.15">
      <c r="A1944">
        <v>19.37</v>
      </c>
      <c r="E1944">
        <v>210.82249999999999</v>
      </c>
      <c r="F1944">
        <v>432.46480000000003</v>
      </c>
      <c r="G1944">
        <v>696.70180000000005</v>
      </c>
    </row>
    <row r="1945" spans="1:7" x14ac:dyDescent="0.15">
      <c r="A1945">
        <v>19.38</v>
      </c>
      <c r="E1945">
        <v>215.23249999999999</v>
      </c>
      <c r="F1945">
        <v>391.97980000000001</v>
      </c>
      <c r="G1945">
        <v>387.02080000000001</v>
      </c>
    </row>
    <row r="1946" spans="1:7" x14ac:dyDescent="0.15">
      <c r="A1946">
        <v>19.39</v>
      </c>
      <c r="E1946">
        <v>196.0145</v>
      </c>
      <c r="F1946">
        <v>252.23580000000001</v>
      </c>
      <c r="G1946">
        <v>232.23079999999999</v>
      </c>
    </row>
    <row r="1947" spans="1:7" x14ac:dyDescent="0.15">
      <c r="A1947">
        <v>19.399999999999999</v>
      </c>
      <c r="E1947">
        <v>173.9145</v>
      </c>
      <c r="F1947">
        <v>134.58879999999999</v>
      </c>
      <c r="G1947">
        <v>107.5878</v>
      </c>
    </row>
    <row r="1948" spans="1:7" x14ac:dyDescent="0.15">
      <c r="A1948">
        <v>19.41</v>
      </c>
      <c r="E1948">
        <v>164.6215</v>
      </c>
      <c r="F1948">
        <v>142.9</v>
      </c>
      <c r="G1948">
        <v>-82.584299999999999</v>
      </c>
    </row>
    <row r="1949" spans="1:7" x14ac:dyDescent="0.15">
      <c r="A1949">
        <v>19.420000000000002</v>
      </c>
      <c r="E1949">
        <v>140.7038</v>
      </c>
      <c r="F1949">
        <v>194.4898</v>
      </c>
      <c r="G1949">
        <v>-239.51830000000001</v>
      </c>
    </row>
    <row r="1950" spans="1:7" x14ac:dyDescent="0.15">
      <c r="A1950">
        <v>19.43</v>
      </c>
      <c r="E1950">
        <v>149.12649999999999</v>
      </c>
      <c r="F1950">
        <v>219.8058</v>
      </c>
      <c r="G1950">
        <v>-268.31349999999998</v>
      </c>
    </row>
    <row r="1951" spans="1:7" x14ac:dyDescent="0.15">
      <c r="A1951">
        <v>19.440000000000001</v>
      </c>
      <c r="E1951">
        <v>173.47550000000001</v>
      </c>
      <c r="F1951">
        <v>266.6078</v>
      </c>
      <c r="G1951">
        <v>-280.59429999999998</v>
      </c>
    </row>
    <row r="1952" spans="1:7" x14ac:dyDescent="0.15">
      <c r="A1952">
        <v>19.45</v>
      </c>
      <c r="E1952">
        <v>95.246499999999997</v>
      </c>
      <c r="F1952">
        <v>351.2158</v>
      </c>
      <c r="G1952">
        <v>-311.05849999999998</v>
      </c>
    </row>
    <row r="1953" spans="1:7" x14ac:dyDescent="0.15">
      <c r="A1953">
        <v>19.46</v>
      </c>
      <c r="E1953">
        <v>4.2178000000000004</v>
      </c>
      <c r="F1953">
        <v>430.78579999999999</v>
      </c>
      <c r="G1953">
        <v>-314.5093</v>
      </c>
    </row>
    <row r="1954" spans="1:7" x14ac:dyDescent="0.15">
      <c r="A1954">
        <v>19.47</v>
      </c>
      <c r="E1954">
        <v>-17.842500000000001</v>
      </c>
      <c r="F1954">
        <v>395.29700000000003</v>
      </c>
      <c r="G1954">
        <v>-368.24430000000001</v>
      </c>
    </row>
    <row r="1955" spans="1:7" x14ac:dyDescent="0.15">
      <c r="A1955">
        <v>19.48</v>
      </c>
      <c r="E1955">
        <v>12.636799999999999</v>
      </c>
      <c r="F1955">
        <v>299.68880000000001</v>
      </c>
      <c r="G1955">
        <v>-470.26150000000001</v>
      </c>
    </row>
    <row r="1956" spans="1:7" x14ac:dyDescent="0.15">
      <c r="A1956">
        <v>19.489999999999998</v>
      </c>
      <c r="E1956">
        <v>37.463500000000003</v>
      </c>
      <c r="F1956">
        <v>231.86099999999999</v>
      </c>
      <c r="G1956">
        <v>-565.27930000000003</v>
      </c>
    </row>
    <row r="1957" spans="1:7" x14ac:dyDescent="0.15">
      <c r="A1957">
        <v>19.5</v>
      </c>
      <c r="E1957">
        <v>20.496500000000001</v>
      </c>
      <c r="F1957">
        <v>240.41980000000001</v>
      </c>
      <c r="G1957">
        <v>-638.03430000000003</v>
      </c>
    </row>
    <row r="1958" spans="1:7" x14ac:dyDescent="0.15">
      <c r="A1958">
        <v>19.510000000000002</v>
      </c>
      <c r="E1958">
        <v>4.9584999999999999</v>
      </c>
      <c r="F1958">
        <v>382.27600000000001</v>
      </c>
      <c r="G1958">
        <v>-649.24829999999997</v>
      </c>
    </row>
    <row r="1959" spans="1:7" x14ac:dyDescent="0.15">
      <c r="A1959">
        <v>19.52</v>
      </c>
      <c r="E1959">
        <v>-44.304299999999998</v>
      </c>
      <c r="F1959">
        <v>499.7568</v>
      </c>
      <c r="G1959">
        <v>-579.32860000000005</v>
      </c>
    </row>
    <row r="1960" spans="1:7" x14ac:dyDescent="0.15">
      <c r="A1960">
        <v>19.53</v>
      </c>
      <c r="E1960">
        <v>-97.116500000000002</v>
      </c>
      <c r="F1960">
        <v>549.36699999999996</v>
      </c>
      <c r="G1960">
        <v>-565.23630000000003</v>
      </c>
    </row>
    <row r="1961" spans="1:7" x14ac:dyDescent="0.15">
      <c r="A1961">
        <v>19.54</v>
      </c>
      <c r="E1961">
        <v>-77.747500000000002</v>
      </c>
      <c r="F1961">
        <v>521.25099999999998</v>
      </c>
      <c r="G1961">
        <v>-661.98649999999998</v>
      </c>
    </row>
    <row r="1962" spans="1:7" x14ac:dyDescent="0.15">
      <c r="A1962">
        <v>19.55</v>
      </c>
      <c r="E1962">
        <v>-10.0403</v>
      </c>
      <c r="F1962">
        <v>382.37779999999998</v>
      </c>
      <c r="G1962">
        <v>-708.3596</v>
      </c>
    </row>
    <row r="1963" spans="1:7" x14ac:dyDescent="0.15">
      <c r="A1963">
        <v>19.559999999999999</v>
      </c>
      <c r="E1963">
        <v>31.496500000000001</v>
      </c>
      <c r="F1963">
        <v>271.726</v>
      </c>
      <c r="G1963">
        <v>-644.67629999999997</v>
      </c>
    </row>
    <row r="1964" spans="1:7" x14ac:dyDescent="0.15">
      <c r="A1964">
        <v>19.57</v>
      </c>
      <c r="E1964">
        <v>27.291499999999999</v>
      </c>
      <c r="F1964">
        <v>219.35480000000001</v>
      </c>
      <c r="G1964">
        <v>-550.25350000000003</v>
      </c>
    </row>
    <row r="1965" spans="1:7" x14ac:dyDescent="0.15">
      <c r="A1965">
        <v>19.579999999999998</v>
      </c>
      <c r="E1965">
        <v>11.9208</v>
      </c>
      <c r="F1965">
        <v>194.00479999999999</v>
      </c>
      <c r="G1965">
        <v>-455.75049999999999</v>
      </c>
    </row>
    <row r="1966" spans="1:7" x14ac:dyDescent="0.15">
      <c r="A1966">
        <v>19.59</v>
      </c>
      <c r="E1966">
        <v>19.6265</v>
      </c>
      <c r="F1966">
        <v>184.0498</v>
      </c>
      <c r="G1966">
        <v>-352.46129999999999</v>
      </c>
    </row>
    <row r="1967" spans="1:7" x14ac:dyDescent="0.15">
      <c r="A1967">
        <v>19.600000000000001</v>
      </c>
      <c r="E1967">
        <v>21.7058</v>
      </c>
      <c r="F1967">
        <v>160.86680000000001</v>
      </c>
      <c r="G1967">
        <v>-233.85830000000001</v>
      </c>
    </row>
    <row r="1968" spans="1:7" x14ac:dyDescent="0.15">
      <c r="A1968">
        <v>19.61</v>
      </c>
      <c r="E1968">
        <v>-59.854300000000002</v>
      </c>
      <c r="F1968">
        <v>110.83580000000001</v>
      </c>
      <c r="G1968">
        <v>-62.274299999999997</v>
      </c>
    </row>
    <row r="1969" spans="1:7" x14ac:dyDescent="0.15">
      <c r="A1969">
        <v>19.62</v>
      </c>
      <c r="E1969">
        <v>-129.0523</v>
      </c>
      <c r="F1969">
        <v>40.685000000000002</v>
      </c>
      <c r="G1969">
        <v>140.25880000000001</v>
      </c>
    </row>
    <row r="1970" spans="1:7" x14ac:dyDescent="0.15">
      <c r="A1970">
        <v>19.63</v>
      </c>
      <c r="E1970">
        <v>-117.14830000000001</v>
      </c>
      <c r="F1970">
        <v>-55.292999999999999</v>
      </c>
      <c r="G1970">
        <v>315.30779999999999</v>
      </c>
    </row>
    <row r="1971" spans="1:7" x14ac:dyDescent="0.15">
      <c r="A1971">
        <v>19.64</v>
      </c>
      <c r="E1971">
        <v>-110.4295</v>
      </c>
      <c r="F1971">
        <v>-231.65430000000001</v>
      </c>
      <c r="G1971">
        <v>481.24279999999999</v>
      </c>
    </row>
    <row r="1972" spans="1:7" x14ac:dyDescent="0.15">
      <c r="A1972">
        <v>19.649999999999999</v>
      </c>
      <c r="E1972">
        <v>-82.016300000000001</v>
      </c>
      <c r="F1972">
        <v>-417.0693</v>
      </c>
      <c r="G1972">
        <v>687.80679999999995</v>
      </c>
    </row>
    <row r="1973" spans="1:7" x14ac:dyDescent="0.15">
      <c r="A1973">
        <v>19.66</v>
      </c>
      <c r="E1973">
        <v>-99.808300000000003</v>
      </c>
      <c r="F1973">
        <v>-512.10130000000004</v>
      </c>
      <c r="G1973">
        <v>791.61879999999996</v>
      </c>
    </row>
    <row r="1974" spans="1:7" x14ac:dyDescent="0.15">
      <c r="A1974">
        <v>19.670000000000002</v>
      </c>
      <c r="E1974">
        <v>-264.4545</v>
      </c>
      <c r="F1974">
        <v>-613.61829999999998</v>
      </c>
      <c r="G1974">
        <v>713.35350000000005</v>
      </c>
    </row>
    <row r="1975" spans="1:7" x14ac:dyDescent="0.15">
      <c r="A1975">
        <v>19.68</v>
      </c>
      <c r="E1975">
        <v>-409.1103</v>
      </c>
      <c r="F1975">
        <v>-698.0693</v>
      </c>
      <c r="G1975">
        <v>553.98249999999996</v>
      </c>
    </row>
    <row r="1976" spans="1:7" x14ac:dyDescent="0.15">
      <c r="A1976">
        <v>19.690000000000001</v>
      </c>
      <c r="E1976">
        <v>-295.5333</v>
      </c>
      <c r="F1976">
        <v>-829.31230000000005</v>
      </c>
      <c r="G1976">
        <v>501.7765</v>
      </c>
    </row>
    <row r="1977" spans="1:7" x14ac:dyDescent="0.15">
      <c r="A1977">
        <v>19.7</v>
      </c>
      <c r="E1977">
        <v>-69.4255</v>
      </c>
      <c r="F1977">
        <v>-1008.5183</v>
      </c>
      <c r="G1977">
        <v>502.39550000000003</v>
      </c>
    </row>
    <row r="1978" spans="1:7" x14ac:dyDescent="0.15">
      <c r="A1978">
        <v>19.71</v>
      </c>
      <c r="E1978">
        <v>82.706800000000001</v>
      </c>
      <c r="F1978">
        <v>-823.32330000000002</v>
      </c>
      <c r="G1978">
        <v>398.31380000000001</v>
      </c>
    </row>
    <row r="1979" spans="1:7" x14ac:dyDescent="0.15">
      <c r="A1979">
        <v>19.72</v>
      </c>
      <c r="E1979">
        <v>234.38079999999999</v>
      </c>
      <c r="F1979">
        <v>-453.63330000000002</v>
      </c>
      <c r="G1979">
        <v>320.45179999999999</v>
      </c>
    </row>
    <row r="1980" spans="1:7" x14ac:dyDescent="0.15">
      <c r="A1980">
        <v>19.73</v>
      </c>
      <c r="E1980">
        <v>285.0677</v>
      </c>
      <c r="F1980">
        <v>-335.41230000000002</v>
      </c>
      <c r="G1980">
        <v>280.08550000000002</v>
      </c>
    </row>
    <row r="1981" spans="1:7" x14ac:dyDescent="0.15">
      <c r="A1981">
        <v>19.739999999999998</v>
      </c>
      <c r="E1981">
        <v>295.44650000000001</v>
      </c>
      <c r="F1981">
        <v>-304.56599999999997</v>
      </c>
      <c r="G1981">
        <v>186.9255</v>
      </c>
    </row>
    <row r="1982" spans="1:7" x14ac:dyDescent="0.15">
      <c r="A1982">
        <v>19.75</v>
      </c>
      <c r="E1982">
        <v>380.91379999999998</v>
      </c>
      <c r="F1982">
        <v>-198.494</v>
      </c>
      <c r="G1982">
        <v>128.15880000000001</v>
      </c>
    </row>
    <row r="1983" spans="1:7" x14ac:dyDescent="0.15">
      <c r="A1983">
        <v>19.760000000000002</v>
      </c>
      <c r="E1983">
        <v>462.54880000000003</v>
      </c>
      <c r="F1983">
        <v>-139.0993</v>
      </c>
      <c r="G1983">
        <v>114.7015</v>
      </c>
    </row>
    <row r="1984" spans="1:7" x14ac:dyDescent="0.15">
      <c r="A1984">
        <v>19.77</v>
      </c>
      <c r="E1984">
        <v>502.31650000000002</v>
      </c>
      <c r="F1984">
        <v>-137.66229999999999</v>
      </c>
      <c r="G1984">
        <v>21.2898</v>
      </c>
    </row>
    <row r="1985" spans="1:7" x14ac:dyDescent="0.15">
      <c r="A1985">
        <v>19.78</v>
      </c>
      <c r="E1985">
        <v>562.34780000000001</v>
      </c>
      <c r="F1985">
        <v>-155.54400000000001</v>
      </c>
      <c r="G1985">
        <v>-79.308499999999995</v>
      </c>
    </row>
    <row r="1986" spans="1:7" x14ac:dyDescent="0.15">
      <c r="A1986">
        <v>19.79</v>
      </c>
      <c r="E1986">
        <v>583.74680000000001</v>
      </c>
      <c r="F1986">
        <v>-145.9753</v>
      </c>
      <c r="G1986">
        <v>-104.1635</v>
      </c>
    </row>
    <row r="1987" spans="1:7" x14ac:dyDescent="0.15">
      <c r="A1987">
        <v>19.8</v>
      </c>
      <c r="E1987">
        <v>551.18780000000004</v>
      </c>
      <c r="F1987">
        <v>-91.428299999999993</v>
      </c>
      <c r="G1987">
        <v>-80.073499999999996</v>
      </c>
    </row>
    <row r="1988" spans="1:7" x14ac:dyDescent="0.15">
      <c r="A1988">
        <v>19.809999999999999</v>
      </c>
      <c r="E1988">
        <v>545.79549999999995</v>
      </c>
      <c r="F1988">
        <v>7.8970000000000002</v>
      </c>
      <c r="G1988">
        <v>-66.348500000000001</v>
      </c>
    </row>
    <row r="1989" spans="1:7" x14ac:dyDescent="0.15">
      <c r="A1989">
        <v>19.82</v>
      </c>
      <c r="E1989">
        <v>509.21249999999998</v>
      </c>
      <c r="F1989">
        <v>151.35980000000001</v>
      </c>
      <c r="G1989">
        <v>-111.5733</v>
      </c>
    </row>
    <row r="1990" spans="1:7" x14ac:dyDescent="0.15">
      <c r="A1990">
        <v>19.829999999999998</v>
      </c>
      <c r="E1990">
        <v>377.3295</v>
      </c>
      <c r="F1990">
        <v>228.15280000000001</v>
      </c>
      <c r="G1990">
        <v>-212.02930000000001</v>
      </c>
    </row>
    <row r="1991" spans="1:7" x14ac:dyDescent="0.15">
      <c r="A1991">
        <v>19.84</v>
      </c>
      <c r="E1991">
        <v>264.10649999999998</v>
      </c>
      <c r="F1991">
        <v>163.54300000000001</v>
      </c>
      <c r="G1991">
        <v>-305.17829999999998</v>
      </c>
    </row>
    <row r="1992" spans="1:7" x14ac:dyDescent="0.15">
      <c r="A1992">
        <v>19.850000000000001</v>
      </c>
      <c r="E1992">
        <v>216.09350000000001</v>
      </c>
      <c r="F1992">
        <v>102.9468</v>
      </c>
      <c r="G1992">
        <v>-329.9375</v>
      </c>
    </row>
    <row r="1993" spans="1:7" x14ac:dyDescent="0.15">
      <c r="A1993">
        <v>19.86</v>
      </c>
      <c r="E1993">
        <v>155.87649999999999</v>
      </c>
      <c r="F1993">
        <v>155.4408</v>
      </c>
      <c r="G1993">
        <v>-309.38229999999999</v>
      </c>
    </row>
    <row r="1994" spans="1:7" x14ac:dyDescent="0.15">
      <c r="A1994">
        <v>19.87</v>
      </c>
      <c r="E1994">
        <v>88.821799999999996</v>
      </c>
      <c r="F1994">
        <v>234.79079999999999</v>
      </c>
      <c r="G1994">
        <v>-303.74529999999999</v>
      </c>
    </row>
    <row r="1995" spans="1:7" x14ac:dyDescent="0.15">
      <c r="A1995">
        <v>19.88</v>
      </c>
      <c r="E1995">
        <v>45.209800000000001</v>
      </c>
      <c r="F1995">
        <v>243.88079999999999</v>
      </c>
      <c r="G1995">
        <v>-338.31650000000002</v>
      </c>
    </row>
    <row r="1996" spans="1:7" x14ac:dyDescent="0.15">
      <c r="A1996">
        <v>19.89</v>
      </c>
      <c r="E1996">
        <v>30.0808</v>
      </c>
      <c r="F1996">
        <v>269.11500000000001</v>
      </c>
      <c r="G1996">
        <v>-368.50349999999997</v>
      </c>
    </row>
    <row r="1997" spans="1:7" x14ac:dyDescent="0.15">
      <c r="A1997">
        <v>19.899999999999999</v>
      </c>
      <c r="E1997">
        <v>37.702500000000001</v>
      </c>
      <c r="F1997">
        <v>383.80579999999998</v>
      </c>
      <c r="G1997">
        <v>-324.51949999999999</v>
      </c>
    </row>
    <row r="1998" spans="1:7" x14ac:dyDescent="0.15">
      <c r="A1998">
        <v>19.91</v>
      </c>
      <c r="E1998">
        <v>-0.17929999999999999</v>
      </c>
      <c r="F1998">
        <v>402.26580000000001</v>
      </c>
      <c r="G1998">
        <v>-208.32050000000001</v>
      </c>
    </row>
    <row r="1999" spans="1:7" x14ac:dyDescent="0.15">
      <c r="A1999">
        <v>19.920000000000002</v>
      </c>
      <c r="E1999">
        <v>-103.0673</v>
      </c>
      <c r="F1999">
        <v>324.96199999999999</v>
      </c>
      <c r="G1999">
        <v>-10.5395</v>
      </c>
    </row>
    <row r="2000" spans="1:7" x14ac:dyDescent="0.15">
      <c r="A2000">
        <v>19.93</v>
      </c>
      <c r="E2000">
        <v>-169.3015</v>
      </c>
      <c r="F2000">
        <v>419.62400000000002</v>
      </c>
      <c r="G2000">
        <v>152.33680000000001</v>
      </c>
    </row>
    <row r="2001" spans="1:7" x14ac:dyDescent="0.15">
      <c r="A2001">
        <v>19.940000000000001</v>
      </c>
      <c r="E2001">
        <v>-173.41829999999999</v>
      </c>
      <c r="F2001">
        <v>592.19000000000005</v>
      </c>
      <c r="G2001">
        <v>183.64779999999999</v>
      </c>
    </row>
    <row r="2002" spans="1:7" x14ac:dyDescent="0.15">
      <c r="A2002">
        <v>19.95</v>
      </c>
      <c r="E2002">
        <v>-171.60550000000001</v>
      </c>
      <c r="F2002">
        <v>604.62580000000003</v>
      </c>
      <c r="G2002">
        <v>153.42949999999999</v>
      </c>
    </row>
    <row r="2003" spans="1:7" x14ac:dyDescent="0.15">
      <c r="A2003">
        <v>19.96</v>
      </c>
      <c r="E2003">
        <v>-127.8715</v>
      </c>
      <c r="F2003">
        <v>484.31180000000001</v>
      </c>
      <c r="G2003">
        <v>72.567800000000005</v>
      </c>
    </row>
    <row r="2004" spans="1:7" x14ac:dyDescent="0.15">
      <c r="A2004">
        <v>19.97</v>
      </c>
      <c r="E2004">
        <v>-7.4523000000000001</v>
      </c>
      <c r="F2004">
        <v>361.57600000000002</v>
      </c>
      <c r="G2004">
        <v>-27.554500000000001</v>
      </c>
    </row>
    <row r="2005" spans="1:7" x14ac:dyDescent="0.15">
      <c r="A2005">
        <v>19.98</v>
      </c>
      <c r="E2005">
        <v>-0.33429999999999999</v>
      </c>
      <c r="F2005">
        <v>0.14099999999999999</v>
      </c>
      <c r="G2005">
        <v>-0.1163</v>
      </c>
    </row>
    <row r="2006" spans="1:7" x14ac:dyDescent="0.15">
      <c r="A2006">
        <v>19.989999999999998</v>
      </c>
      <c r="E2006">
        <v>-0.33429999999999999</v>
      </c>
      <c r="F2006">
        <v>0.14099999999999999</v>
      </c>
      <c r="G2006">
        <v>-0.1163</v>
      </c>
    </row>
    <row r="2007" spans="1:7" x14ac:dyDescent="0.15">
      <c r="A2007">
        <v>20</v>
      </c>
      <c r="E2007">
        <v>-0.33429999999999999</v>
      </c>
      <c r="F2007">
        <v>0.14099999999999999</v>
      </c>
      <c r="G2007">
        <v>-0.1163</v>
      </c>
    </row>
    <row r="2008" spans="1:7" x14ac:dyDescent="0.15">
      <c r="A2008">
        <v>20.010000000000002</v>
      </c>
      <c r="E2008">
        <v>-0.33429999999999999</v>
      </c>
      <c r="F2008">
        <v>0.14099999999999999</v>
      </c>
      <c r="G2008">
        <v>-0.1163</v>
      </c>
    </row>
    <row r="2009" spans="1:7" x14ac:dyDescent="0.15">
      <c r="A2009">
        <v>20.02</v>
      </c>
      <c r="E2009">
        <v>-0.33429999999999999</v>
      </c>
      <c r="F2009">
        <v>0.14099999999999999</v>
      </c>
      <c r="G2009">
        <v>-0.1163</v>
      </c>
    </row>
    <row r="2010" spans="1:7" x14ac:dyDescent="0.15">
      <c r="A2010">
        <v>20.03</v>
      </c>
      <c r="E2010">
        <v>-0.33429999999999999</v>
      </c>
      <c r="F2010">
        <v>0.14099999999999999</v>
      </c>
      <c r="G2010">
        <v>-0.1163</v>
      </c>
    </row>
    <row r="2011" spans="1:7" x14ac:dyDescent="0.15">
      <c r="A2011">
        <v>20.04</v>
      </c>
      <c r="E2011">
        <v>-0.33429999999999999</v>
      </c>
      <c r="F2011">
        <v>0.14099999999999999</v>
      </c>
      <c r="G2011">
        <v>-0.1163</v>
      </c>
    </row>
    <row r="2012" spans="1:7" x14ac:dyDescent="0.15">
      <c r="A2012">
        <v>20.05</v>
      </c>
      <c r="E2012">
        <v>-0.33429999999999999</v>
      </c>
      <c r="F2012">
        <v>0.14099999999999999</v>
      </c>
      <c r="G2012">
        <v>-0.1163</v>
      </c>
    </row>
    <row r="2013" spans="1:7" x14ac:dyDescent="0.15">
      <c r="A2013">
        <v>20.059999999999999</v>
      </c>
      <c r="E2013">
        <v>-0.33429999999999999</v>
      </c>
      <c r="F2013">
        <v>0.14099999999999999</v>
      </c>
      <c r="G2013">
        <v>-0.1163</v>
      </c>
    </row>
    <row r="2014" spans="1:7" x14ac:dyDescent="0.15">
      <c r="A2014">
        <v>20.07</v>
      </c>
      <c r="E2014">
        <v>-0.33429999999999999</v>
      </c>
      <c r="F2014">
        <v>0.14099999999999999</v>
      </c>
      <c r="G2014">
        <v>-0.1163</v>
      </c>
    </row>
    <row r="2015" spans="1:7" x14ac:dyDescent="0.15">
      <c r="A2015">
        <v>20.079999999999998</v>
      </c>
      <c r="E2015">
        <v>-0.33429999999999999</v>
      </c>
      <c r="F2015">
        <v>0.14099999999999999</v>
      </c>
      <c r="G2015">
        <v>-0.1163</v>
      </c>
    </row>
    <row r="2016" spans="1:7" x14ac:dyDescent="0.15">
      <c r="A2016">
        <v>20.09</v>
      </c>
      <c r="E2016">
        <v>-0.33429999999999999</v>
      </c>
      <c r="F2016">
        <v>0.14099999999999999</v>
      </c>
      <c r="G2016">
        <v>-0.1163</v>
      </c>
    </row>
    <row r="2017" spans="1:7" x14ac:dyDescent="0.15">
      <c r="A2017">
        <v>20.100000000000001</v>
      </c>
      <c r="E2017">
        <v>-0.33429999999999999</v>
      </c>
      <c r="F2017">
        <v>0.14099999999999999</v>
      </c>
      <c r="G2017">
        <v>-0.1163</v>
      </c>
    </row>
    <row r="2018" spans="1:7" x14ac:dyDescent="0.15">
      <c r="A2018">
        <v>20.11</v>
      </c>
      <c r="E2018">
        <v>-0.33429999999999999</v>
      </c>
      <c r="F2018">
        <v>0.14099999999999999</v>
      </c>
      <c r="G2018">
        <v>-0.1163</v>
      </c>
    </row>
    <row r="2019" spans="1:7" x14ac:dyDescent="0.15">
      <c r="A2019">
        <v>20.12</v>
      </c>
      <c r="E2019">
        <v>-0.33429999999999999</v>
      </c>
      <c r="F2019">
        <v>0.14099999999999999</v>
      </c>
      <c r="G2019">
        <v>-0.1163</v>
      </c>
    </row>
    <row r="2020" spans="1:7" x14ac:dyDescent="0.15">
      <c r="A2020">
        <v>20.13</v>
      </c>
      <c r="E2020">
        <v>-0.33429999999999999</v>
      </c>
      <c r="F2020">
        <v>0.14099999999999999</v>
      </c>
      <c r="G2020">
        <v>-0.1163</v>
      </c>
    </row>
    <row r="2021" spans="1:7" x14ac:dyDescent="0.15">
      <c r="A2021">
        <v>20.14</v>
      </c>
      <c r="E2021">
        <v>-0.33429999999999999</v>
      </c>
      <c r="F2021">
        <v>0.14099999999999999</v>
      </c>
      <c r="G2021">
        <v>-0.1163</v>
      </c>
    </row>
    <row r="2022" spans="1:7" x14ac:dyDescent="0.15">
      <c r="A2022">
        <v>20.149999999999999</v>
      </c>
      <c r="E2022">
        <v>-0.33429999999999999</v>
      </c>
      <c r="F2022">
        <v>0.14099999999999999</v>
      </c>
      <c r="G2022">
        <v>-0.1163</v>
      </c>
    </row>
    <row r="2023" spans="1:7" x14ac:dyDescent="0.15">
      <c r="A2023">
        <v>20.16</v>
      </c>
      <c r="E2023">
        <v>-0.33429999999999999</v>
      </c>
      <c r="F2023">
        <v>0.14099999999999999</v>
      </c>
      <c r="G2023">
        <v>-0.1163</v>
      </c>
    </row>
    <row r="2024" spans="1:7" x14ac:dyDescent="0.15">
      <c r="A2024">
        <v>20.170000000000002</v>
      </c>
      <c r="E2024">
        <v>-0.33429999999999999</v>
      </c>
      <c r="F2024">
        <v>0.14099999999999999</v>
      </c>
      <c r="G2024">
        <v>-0.1163</v>
      </c>
    </row>
    <row r="2025" spans="1:7" x14ac:dyDescent="0.15">
      <c r="A2025">
        <v>20.18</v>
      </c>
      <c r="E2025">
        <v>-0.33429999999999999</v>
      </c>
      <c r="F2025">
        <v>0.14099999999999999</v>
      </c>
      <c r="G2025">
        <v>-0.1163</v>
      </c>
    </row>
    <row r="2026" spans="1:7" x14ac:dyDescent="0.15">
      <c r="A2026">
        <v>20.190000000000001</v>
      </c>
      <c r="E2026">
        <v>-0.33429999999999999</v>
      </c>
      <c r="F2026">
        <v>0.14099999999999999</v>
      </c>
      <c r="G2026">
        <v>-0.1163</v>
      </c>
    </row>
    <row r="2027" spans="1:7" x14ac:dyDescent="0.15">
      <c r="A2027">
        <v>20.2</v>
      </c>
      <c r="E2027">
        <v>-0.33429999999999999</v>
      </c>
      <c r="F2027">
        <v>0.14099999999999999</v>
      </c>
      <c r="G2027">
        <v>-0.1163</v>
      </c>
    </row>
    <row r="2028" spans="1:7" x14ac:dyDescent="0.15">
      <c r="A2028">
        <v>20.21</v>
      </c>
      <c r="E2028">
        <v>-0.33429999999999999</v>
      </c>
      <c r="F2028">
        <v>0.14099999999999999</v>
      </c>
      <c r="G2028">
        <v>-0.1163</v>
      </c>
    </row>
    <row r="2029" spans="1:7" x14ac:dyDescent="0.15">
      <c r="A2029">
        <v>20.22</v>
      </c>
      <c r="E2029">
        <v>-0.33429999999999999</v>
      </c>
      <c r="F2029">
        <v>0.14099999999999999</v>
      </c>
      <c r="G2029">
        <v>-0.1163</v>
      </c>
    </row>
    <row r="2030" spans="1:7" x14ac:dyDescent="0.15">
      <c r="A2030">
        <v>20.23</v>
      </c>
      <c r="E2030">
        <v>-0.33429999999999999</v>
      </c>
      <c r="F2030">
        <v>0.14099999999999999</v>
      </c>
      <c r="G2030">
        <v>-0.1163</v>
      </c>
    </row>
    <row r="2031" spans="1:7" x14ac:dyDescent="0.15">
      <c r="A2031">
        <v>20.239999999999998</v>
      </c>
      <c r="E2031">
        <v>-0.33429999999999999</v>
      </c>
      <c r="F2031">
        <v>0.14099999999999999</v>
      </c>
      <c r="G2031">
        <v>-0.1163</v>
      </c>
    </row>
    <row r="2032" spans="1:7" x14ac:dyDescent="0.15">
      <c r="A2032">
        <v>20.25</v>
      </c>
      <c r="E2032">
        <v>-0.33429999999999999</v>
      </c>
      <c r="F2032">
        <v>0.14099999999999999</v>
      </c>
      <c r="G2032">
        <v>-0.1163</v>
      </c>
    </row>
    <row r="2033" spans="1:7" x14ac:dyDescent="0.15">
      <c r="A2033">
        <v>20.260000000000002</v>
      </c>
      <c r="E2033">
        <v>-0.33429999999999999</v>
      </c>
      <c r="F2033">
        <v>0.14099999999999999</v>
      </c>
      <c r="G2033">
        <v>-0.1163</v>
      </c>
    </row>
    <row r="2034" spans="1:7" x14ac:dyDescent="0.15">
      <c r="A2034">
        <v>20.27</v>
      </c>
      <c r="E2034">
        <v>-0.33429999999999999</v>
      </c>
      <c r="F2034">
        <v>0.14099999999999999</v>
      </c>
      <c r="G2034">
        <v>-0.1163</v>
      </c>
    </row>
    <row r="2035" spans="1:7" x14ac:dyDescent="0.15">
      <c r="A2035">
        <v>20.28</v>
      </c>
      <c r="E2035">
        <v>-0.33429999999999999</v>
      </c>
      <c r="F2035">
        <v>0.14099999999999999</v>
      </c>
      <c r="G2035">
        <v>-0.1163</v>
      </c>
    </row>
    <row r="2036" spans="1:7" x14ac:dyDescent="0.15">
      <c r="A2036">
        <v>20.29</v>
      </c>
      <c r="E2036">
        <v>-0.33429999999999999</v>
      </c>
      <c r="F2036">
        <v>0.14099999999999999</v>
      </c>
      <c r="G2036">
        <v>-0.1163</v>
      </c>
    </row>
    <row r="2037" spans="1:7" x14ac:dyDescent="0.15">
      <c r="A2037">
        <v>20.3</v>
      </c>
      <c r="E2037">
        <v>-0.33429999999999999</v>
      </c>
      <c r="F2037">
        <v>0.14099999999999999</v>
      </c>
      <c r="G2037">
        <v>-0.1163</v>
      </c>
    </row>
    <row r="2038" spans="1:7" x14ac:dyDescent="0.15">
      <c r="A2038">
        <v>20.309999999999999</v>
      </c>
      <c r="E2038">
        <v>-0.33429999999999999</v>
      </c>
      <c r="F2038">
        <v>0.14099999999999999</v>
      </c>
      <c r="G2038">
        <v>-0.1163</v>
      </c>
    </row>
    <row r="2039" spans="1:7" x14ac:dyDescent="0.15">
      <c r="A2039">
        <v>20.32</v>
      </c>
      <c r="E2039">
        <v>-0.33429999999999999</v>
      </c>
      <c r="F2039">
        <v>0.14099999999999999</v>
      </c>
      <c r="G2039">
        <v>-0.1163</v>
      </c>
    </row>
    <row r="2040" spans="1:7" x14ac:dyDescent="0.15">
      <c r="A2040">
        <v>20.329999999999998</v>
      </c>
      <c r="E2040">
        <v>-0.33429999999999999</v>
      </c>
      <c r="F2040">
        <v>0.14099999999999999</v>
      </c>
      <c r="G2040">
        <v>-0.1163</v>
      </c>
    </row>
    <row r="2041" spans="1:7" x14ac:dyDescent="0.15">
      <c r="A2041">
        <v>20.34</v>
      </c>
      <c r="E2041">
        <v>-0.33429999999999999</v>
      </c>
      <c r="F2041">
        <v>0.14099999999999999</v>
      </c>
      <c r="G2041">
        <v>-0.1163</v>
      </c>
    </row>
    <row r="2042" spans="1:7" x14ac:dyDescent="0.15">
      <c r="A2042">
        <v>20.350000000000001</v>
      </c>
      <c r="E2042">
        <v>-0.33429999999999999</v>
      </c>
      <c r="F2042">
        <v>0.14099999999999999</v>
      </c>
      <c r="G2042">
        <v>-0.1163</v>
      </c>
    </row>
    <row r="2043" spans="1:7" x14ac:dyDescent="0.15">
      <c r="A2043">
        <v>20.36</v>
      </c>
      <c r="E2043">
        <v>-0.33429999999999999</v>
      </c>
      <c r="F2043">
        <v>0.14099999999999999</v>
      </c>
      <c r="G2043">
        <v>-0.1163</v>
      </c>
    </row>
    <row r="2044" spans="1:7" x14ac:dyDescent="0.15">
      <c r="A2044">
        <v>20.37</v>
      </c>
      <c r="E2044">
        <v>-0.33429999999999999</v>
      </c>
      <c r="F2044">
        <v>0.14099999999999999</v>
      </c>
      <c r="G2044">
        <v>-0.1163</v>
      </c>
    </row>
    <row r="2045" spans="1:7" x14ac:dyDescent="0.15">
      <c r="A2045">
        <v>20.38</v>
      </c>
      <c r="E2045">
        <v>-0.33429999999999999</v>
      </c>
      <c r="F2045">
        <v>0.14099999999999999</v>
      </c>
      <c r="G2045">
        <v>-0.1163</v>
      </c>
    </row>
    <row r="2046" spans="1:7" x14ac:dyDescent="0.15">
      <c r="A2046">
        <v>20.39</v>
      </c>
      <c r="E2046">
        <v>-0.33429999999999999</v>
      </c>
      <c r="F2046">
        <v>0.14099999999999999</v>
      </c>
      <c r="G2046">
        <v>-0.1163</v>
      </c>
    </row>
    <row r="2047" spans="1:7" x14ac:dyDescent="0.15">
      <c r="A2047">
        <v>20.399999999999999</v>
      </c>
      <c r="E2047">
        <v>-0.33429999999999999</v>
      </c>
      <c r="F2047">
        <v>0.14099999999999999</v>
      </c>
      <c r="G2047">
        <v>-0.1163</v>
      </c>
    </row>
    <row r="2048" spans="1:7" x14ac:dyDescent="0.15">
      <c r="A2048">
        <v>20.41</v>
      </c>
      <c r="E2048">
        <v>-0.33429999999999999</v>
      </c>
      <c r="F2048">
        <v>0.14099999999999999</v>
      </c>
      <c r="G2048">
        <v>-0.1163</v>
      </c>
    </row>
    <row r="2049" spans="1:7" x14ac:dyDescent="0.15">
      <c r="A2049">
        <v>20.420000000000002</v>
      </c>
      <c r="E2049">
        <v>-0.33429999999999999</v>
      </c>
      <c r="F2049">
        <v>0.14099999999999999</v>
      </c>
      <c r="G2049">
        <v>-0.1163</v>
      </c>
    </row>
    <row r="2050" spans="1:7" x14ac:dyDescent="0.15">
      <c r="A2050">
        <v>20.43</v>
      </c>
      <c r="E2050">
        <v>-0.33429999999999999</v>
      </c>
      <c r="F2050">
        <v>0.14099999999999999</v>
      </c>
      <c r="G2050">
        <v>-0.1163</v>
      </c>
    </row>
    <row r="2051" spans="1:7" x14ac:dyDescent="0.15">
      <c r="A2051">
        <v>20.440000000000001</v>
      </c>
      <c r="E2051">
        <v>-0.33429999999999999</v>
      </c>
      <c r="F2051">
        <v>0.14099999999999999</v>
      </c>
      <c r="G2051">
        <v>-0.1163</v>
      </c>
    </row>
    <row r="2052" spans="1:7" x14ac:dyDescent="0.15">
      <c r="A2052">
        <v>20.45</v>
      </c>
      <c r="E2052">
        <v>-0.33429999999999999</v>
      </c>
      <c r="F2052">
        <v>0.14099999999999999</v>
      </c>
      <c r="G2052">
        <v>-0.1163</v>
      </c>
    </row>
    <row r="2053" spans="1:7" x14ac:dyDescent="0.15">
      <c r="A2053">
        <v>20.46</v>
      </c>
      <c r="E2053">
        <v>-0.33429999999999999</v>
      </c>
      <c r="F2053">
        <v>0.14099999999999999</v>
      </c>
      <c r="G2053">
        <v>-0.1163</v>
      </c>
    </row>
    <row r="2054" spans="1:7" x14ac:dyDescent="0.15">
      <c r="A2054">
        <v>20.47</v>
      </c>
      <c r="E2054">
        <v>-0.33429999999999999</v>
      </c>
      <c r="F2054">
        <v>0.14099999999999999</v>
      </c>
      <c r="G2054">
        <v>-0.1163</v>
      </c>
    </row>
    <row r="2055" spans="1:7" x14ac:dyDescent="0.15">
      <c r="A2055">
        <v>20.48</v>
      </c>
      <c r="E2055">
        <v>-0.33429999999999999</v>
      </c>
      <c r="F2055">
        <v>0.14099999999999999</v>
      </c>
      <c r="G2055">
        <v>-0.1163</v>
      </c>
    </row>
    <row r="2056" spans="1:7" x14ac:dyDescent="0.15">
      <c r="A2056">
        <v>20.49</v>
      </c>
      <c r="E2056">
        <v>-0.33429999999999999</v>
      </c>
      <c r="F2056">
        <v>0.14099999999999999</v>
      </c>
      <c r="G2056">
        <v>-0.1163</v>
      </c>
    </row>
    <row r="2057" spans="1:7" x14ac:dyDescent="0.15">
      <c r="A2057">
        <v>20.5</v>
      </c>
      <c r="E2057">
        <v>-0.33429999999999999</v>
      </c>
      <c r="F2057">
        <v>0.14099999999999999</v>
      </c>
      <c r="G2057">
        <v>-0.1163</v>
      </c>
    </row>
    <row r="2058" spans="1:7" x14ac:dyDescent="0.15">
      <c r="A2058">
        <v>20.51</v>
      </c>
      <c r="E2058">
        <v>-0.33429999999999999</v>
      </c>
      <c r="F2058">
        <v>0.14099999999999999</v>
      </c>
      <c r="G2058">
        <v>-0.1163</v>
      </c>
    </row>
    <row r="2059" spans="1:7" x14ac:dyDescent="0.15">
      <c r="A2059">
        <v>20.52</v>
      </c>
      <c r="E2059">
        <v>-0.33429999999999999</v>
      </c>
      <c r="F2059">
        <v>0.14099999999999999</v>
      </c>
      <c r="G2059">
        <v>-0.1163</v>
      </c>
    </row>
    <row r="2060" spans="1:7" x14ac:dyDescent="0.15">
      <c r="A2060">
        <v>20.53</v>
      </c>
      <c r="E2060">
        <v>-0.33429999999999999</v>
      </c>
      <c r="F2060">
        <v>0.14099999999999999</v>
      </c>
      <c r="G2060">
        <v>-0.1163</v>
      </c>
    </row>
    <row r="2061" spans="1:7" x14ac:dyDescent="0.15">
      <c r="A2061">
        <v>20.54</v>
      </c>
      <c r="E2061">
        <v>-0.33429999999999999</v>
      </c>
      <c r="F2061">
        <v>0.14099999999999999</v>
      </c>
      <c r="G2061">
        <v>-0.1163</v>
      </c>
    </row>
    <row r="2062" spans="1:7" x14ac:dyDescent="0.15">
      <c r="A2062">
        <v>20.55</v>
      </c>
      <c r="E2062">
        <v>-0.33429999999999999</v>
      </c>
      <c r="F2062">
        <v>0.14099999999999999</v>
      </c>
      <c r="G2062">
        <v>-0.1163</v>
      </c>
    </row>
    <row r="2063" spans="1:7" x14ac:dyDescent="0.15">
      <c r="A2063">
        <v>20.56</v>
      </c>
      <c r="E2063">
        <v>-0.33429999999999999</v>
      </c>
      <c r="F2063">
        <v>0.14099999999999999</v>
      </c>
      <c r="G2063">
        <v>-0.1163</v>
      </c>
    </row>
    <row r="2064" spans="1:7" x14ac:dyDescent="0.15">
      <c r="A2064">
        <v>20.57</v>
      </c>
      <c r="E2064">
        <v>-0.33429999999999999</v>
      </c>
      <c r="F2064">
        <v>0.14099999999999999</v>
      </c>
      <c r="G2064">
        <v>-0.1163</v>
      </c>
    </row>
    <row r="2065" spans="1:7" x14ac:dyDescent="0.15">
      <c r="A2065">
        <v>20.58</v>
      </c>
      <c r="E2065">
        <v>-0.33429999999999999</v>
      </c>
      <c r="F2065">
        <v>0.14099999999999999</v>
      </c>
      <c r="G2065">
        <v>-0.1163</v>
      </c>
    </row>
    <row r="2066" spans="1:7" x14ac:dyDescent="0.15">
      <c r="A2066">
        <v>20.59</v>
      </c>
      <c r="E2066">
        <v>-0.33429999999999999</v>
      </c>
      <c r="F2066">
        <v>0.14099999999999999</v>
      </c>
      <c r="G2066">
        <v>-0.1163</v>
      </c>
    </row>
    <row r="2067" spans="1:7" x14ac:dyDescent="0.15">
      <c r="A2067">
        <v>20.6</v>
      </c>
      <c r="E2067">
        <v>-0.33429999999999999</v>
      </c>
      <c r="F2067">
        <v>0.14099999999999999</v>
      </c>
      <c r="G2067">
        <v>-0.1163</v>
      </c>
    </row>
    <row r="2068" spans="1:7" x14ac:dyDescent="0.15">
      <c r="A2068">
        <v>20.61</v>
      </c>
      <c r="E2068">
        <v>-0.33429999999999999</v>
      </c>
      <c r="F2068">
        <v>0.14099999999999999</v>
      </c>
      <c r="G2068">
        <v>-0.1163</v>
      </c>
    </row>
    <row r="2069" spans="1:7" x14ac:dyDescent="0.15">
      <c r="A2069">
        <v>20.62</v>
      </c>
      <c r="E2069">
        <v>-0.33429999999999999</v>
      </c>
      <c r="F2069">
        <v>0.14099999999999999</v>
      </c>
      <c r="G2069">
        <v>-0.1163</v>
      </c>
    </row>
    <row r="2070" spans="1:7" x14ac:dyDescent="0.15">
      <c r="A2070">
        <v>20.63</v>
      </c>
      <c r="E2070">
        <v>-0.33429999999999999</v>
      </c>
      <c r="F2070">
        <v>0.14099999999999999</v>
      </c>
      <c r="G2070">
        <v>-0.1163</v>
      </c>
    </row>
    <row r="2071" spans="1:7" x14ac:dyDescent="0.15">
      <c r="A2071">
        <v>20.64</v>
      </c>
      <c r="E2071">
        <v>-0.33429999999999999</v>
      </c>
      <c r="F2071">
        <v>0.14099999999999999</v>
      </c>
      <c r="G2071">
        <v>-0.1163</v>
      </c>
    </row>
    <row r="2072" spans="1:7" x14ac:dyDescent="0.15">
      <c r="A2072">
        <v>20.65</v>
      </c>
      <c r="E2072">
        <v>-0.33429999999999999</v>
      </c>
      <c r="F2072">
        <v>0.14099999999999999</v>
      </c>
      <c r="G2072">
        <v>-0.1163</v>
      </c>
    </row>
    <row r="2073" spans="1:7" x14ac:dyDescent="0.15">
      <c r="A2073">
        <v>20.66</v>
      </c>
      <c r="E2073">
        <v>-0.33429999999999999</v>
      </c>
      <c r="F2073">
        <v>0.14099999999999999</v>
      </c>
      <c r="G2073">
        <v>-0.1163</v>
      </c>
    </row>
    <row r="2074" spans="1:7" x14ac:dyDescent="0.15">
      <c r="A2074">
        <v>20.67</v>
      </c>
      <c r="E2074">
        <v>-0.33429999999999999</v>
      </c>
      <c r="F2074">
        <v>0.14099999999999999</v>
      </c>
      <c r="G2074">
        <v>-0.1163</v>
      </c>
    </row>
    <row r="2075" spans="1:7" x14ac:dyDescent="0.15">
      <c r="A2075">
        <v>20.68</v>
      </c>
      <c r="E2075">
        <v>-0.33429999999999999</v>
      </c>
      <c r="F2075">
        <v>0.14099999999999999</v>
      </c>
      <c r="G2075">
        <v>-0.1163</v>
      </c>
    </row>
    <row r="2076" spans="1:7" x14ac:dyDescent="0.15">
      <c r="A2076">
        <v>20.69</v>
      </c>
      <c r="E2076">
        <v>-0.33429999999999999</v>
      </c>
      <c r="F2076">
        <v>0.14099999999999999</v>
      </c>
      <c r="G2076">
        <v>-0.1163</v>
      </c>
    </row>
    <row r="2077" spans="1:7" x14ac:dyDescent="0.15">
      <c r="A2077">
        <v>20.7</v>
      </c>
      <c r="E2077">
        <v>-0.33429999999999999</v>
      </c>
      <c r="F2077">
        <v>0.14099999999999999</v>
      </c>
      <c r="G2077">
        <v>-0.1163</v>
      </c>
    </row>
    <row r="2078" spans="1:7" x14ac:dyDescent="0.15">
      <c r="A2078">
        <v>20.71</v>
      </c>
      <c r="E2078">
        <v>-0.33429999999999999</v>
      </c>
      <c r="F2078">
        <v>0.14099999999999999</v>
      </c>
      <c r="G2078">
        <v>-0.1163</v>
      </c>
    </row>
    <row r="2079" spans="1:7" x14ac:dyDescent="0.15">
      <c r="A2079">
        <v>20.72</v>
      </c>
      <c r="E2079">
        <v>-0.33429999999999999</v>
      </c>
      <c r="F2079">
        <v>0.14099999999999999</v>
      </c>
      <c r="G2079">
        <v>-0.1163</v>
      </c>
    </row>
    <row r="2080" spans="1:7" x14ac:dyDescent="0.15">
      <c r="A2080">
        <v>20.73</v>
      </c>
      <c r="E2080">
        <v>-0.33429999999999999</v>
      </c>
      <c r="F2080">
        <v>0.14099999999999999</v>
      </c>
      <c r="G2080">
        <v>-0.1163</v>
      </c>
    </row>
    <row r="2081" spans="1:7" x14ac:dyDescent="0.15">
      <c r="A2081">
        <v>20.74</v>
      </c>
      <c r="E2081">
        <v>-0.33429999999999999</v>
      </c>
      <c r="F2081">
        <v>0.14099999999999999</v>
      </c>
      <c r="G2081">
        <v>-0.1163</v>
      </c>
    </row>
    <row r="2082" spans="1:7" x14ac:dyDescent="0.15">
      <c r="A2082">
        <v>20.75</v>
      </c>
      <c r="E2082">
        <v>-0.33429999999999999</v>
      </c>
      <c r="F2082">
        <v>0.14099999999999999</v>
      </c>
      <c r="G2082">
        <v>-0.1163</v>
      </c>
    </row>
    <row r="2083" spans="1:7" x14ac:dyDescent="0.15">
      <c r="A2083">
        <v>20.76</v>
      </c>
      <c r="E2083">
        <v>-0.33429999999999999</v>
      </c>
      <c r="F2083">
        <v>0.14099999999999999</v>
      </c>
      <c r="G2083">
        <v>-0.1163</v>
      </c>
    </row>
    <row r="2084" spans="1:7" x14ac:dyDescent="0.15">
      <c r="A2084">
        <v>20.77</v>
      </c>
      <c r="E2084">
        <v>-0.33429999999999999</v>
      </c>
      <c r="F2084">
        <v>0.14099999999999999</v>
      </c>
      <c r="G2084">
        <v>-0.1163</v>
      </c>
    </row>
    <row r="2085" spans="1:7" x14ac:dyDescent="0.15">
      <c r="A2085">
        <v>20.78</v>
      </c>
      <c r="E2085">
        <v>-0.33429999999999999</v>
      </c>
      <c r="F2085">
        <v>0.14099999999999999</v>
      </c>
      <c r="G2085">
        <v>-0.1163</v>
      </c>
    </row>
    <row r="2086" spans="1:7" x14ac:dyDescent="0.15">
      <c r="A2086">
        <v>20.79</v>
      </c>
      <c r="E2086">
        <v>-0.33429999999999999</v>
      </c>
      <c r="F2086">
        <v>0.14099999999999999</v>
      </c>
      <c r="G2086">
        <v>-0.1163</v>
      </c>
    </row>
    <row r="2087" spans="1:7" x14ac:dyDescent="0.15">
      <c r="A2087">
        <v>20.8</v>
      </c>
      <c r="E2087">
        <v>-0.33429999999999999</v>
      </c>
      <c r="F2087">
        <v>0.14099999999999999</v>
      </c>
      <c r="G2087">
        <v>-0.1163</v>
      </c>
    </row>
    <row r="2088" spans="1:7" x14ac:dyDescent="0.15">
      <c r="A2088">
        <v>20.81</v>
      </c>
      <c r="E2088">
        <v>-0.33429999999999999</v>
      </c>
      <c r="F2088">
        <v>0.14099999999999999</v>
      </c>
      <c r="G2088">
        <v>-0.1163</v>
      </c>
    </row>
    <row r="2089" spans="1:7" x14ac:dyDescent="0.15">
      <c r="A2089">
        <v>20.82</v>
      </c>
      <c r="E2089">
        <v>-0.33429999999999999</v>
      </c>
      <c r="F2089">
        <v>0.14099999999999999</v>
      </c>
      <c r="G2089">
        <v>-0.1163</v>
      </c>
    </row>
    <row r="2090" spans="1:7" x14ac:dyDescent="0.15">
      <c r="A2090">
        <v>20.83</v>
      </c>
      <c r="E2090">
        <v>-0.33429999999999999</v>
      </c>
      <c r="F2090">
        <v>0.14099999999999999</v>
      </c>
      <c r="G2090">
        <v>-0.1163</v>
      </c>
    </row>
    <row r="2091" spans="1:7" x14ac:dyDescent="0.15">
      <c r="A2091">
        <v>20.84</v>
      </c>
      <c r="E2091">
        <v>-0.33429999999999999</v>
      </c>
      <c r="F2091">
        <v>0.14099999999999999</v>
      </c>
      <c r="G2091">
        <v>-0.1163</v>
      </c>
    </row>
    <row r="2092" spans="1:7" x14ac:dyDescent="0.15">
      <c r="A2092">
        <v>20.85</v>
      </c>
      <c r="E2092">
        <v>-0.33429999999999999</v>
      </c>
      <c r="F2092">
        <v>0.14099999999999999</v>
      </c>
      <c r="G2092">
        <v>-0.1163</v>
      </c>
    </row>
    <row r="2093" spans="1:7" x14ac:dyDescent="0.15">
      <c r="A2093">
        <v>20.86</v>
      </c>
      <c r="E2093">
        <v>-0.33429999999999999</v>
      </c>
      <c r="F2093">
        <v>0.14099999999999999</v>
      </c>
      <c r="G2093">
        <v>-0.1163</v>
      </c>
    </row>
    <row r="2094" spans="1:7" x14ac:dyDescent="0.15">
      <c r="A2094">
        <v>20.87</v>
      </c>
      <c r="E2094">
        <v>-0.33429999999999999</v>
      </c>
      <c r="F2094">
        <v>0.14099999999999999</v>
      </c>
      <c r="G2094">
        <v>-0.1163</v>
      </c>
    </row>
    <row r="2095" spans="1:7" x14ac:dyDescent="0.15">
      <c r="A2095">
        <v>20.88</v>
      </c>
      <c r="E2095">
        <v>-0.33429999999999999</v>
      </c>
      <c r="F2095">
        <v>0.14099999999999999</v>
      </c>
      <c r="G2095">
        <v>-0.1163</v>
      </c>
    </row>
    <row r="2096" spans="1:7" x14ac:dyDescent="0.15">
      <c r="A2096">
        <v>20.89</v>
      </c>
      <c r="E2096">
        <v>-0.33429999999999999</v>
      </c>
      <c r="F2096">
        <v>0.14099999999999999</v>
      </c>
      <c r="G2096">
        <v>-0.1163</v>
      </c>
    </row>
    <row r="2097" spans="1:7" x14ac:dyDescent="0.15">
      <c r="A2097">
        <v>20.9</v>
      </c>
      <c r="E2097">
        <v>-0.33429999999999999</v>
      </c>
      <c r="F2097">
        <v>0.14099999999999999</v>
      </c>
      <c r="G2097">
        <v>-0.1163</v>
      </c>
    </row>
    <row r="2098" spans="1:7" x14ac:dyDescent="0.15">
      <c r="A2098">
        <v>20.91</v>
      </c>
      <c r="E2098">
        <v>-0.33429999999999999</v>
      </c>
      <c r="F2098">
        <v>0.14099999999999999</v>
      </c>
      <c r="G2098">
        <v>-0.1163</v>
      </c>
    </row>
    <row r="2099" spans="1:7" x14ac:dyDescent="0.15">
      <c r="A2099">
        <v>20.92</v>
      </c>
      <c r="E2099">
        <v>-0.33429999999999999</v>
      </c>
      <c r="F2099">
        <v>0.14099999999999999</v>
      </c>
      <c r="G2099">
        <v>-0.1163</v>
      </c>
    </row>
    <row r="2100" spans="1:7" x14ac:dyDescent="0.15">
      <c r="A2100">
        <v>20.93</v>
      </c>
      <c r="E2100">
        <v>-0.33429999999999999</v>
      </c>
      <c r="F2100">
        <v>0.14099999999999999</v>
      </c>
      <c r="G2100">
        <v>-0.1163</v>
      </c>
    </row>
    <row r="2101" spans="1:7" x14ac:dyDescent="0.15">
      <c r="A2101">
        <v>20.94</v>
      </c>
      <c r="E2101">
        <v>-0.33429999999999999</v>
      </c>
      <c r="F2101">
        <v>0.14099999999999999</v>
      </c>
      <c r="G2101">
        <v>-0.1163</v>
      </c>
    </row>
    <row r="2102" spans="1:7" x14ac:dyDescent="0.15">
      <c r="A2102">
        <v>20.95</v>
      </c>
      <c r="E2102">
        <v>-0.33429999999999999</v>
      </c>
      <c r="F2102">
        <v>0.14099999999999999</v>
      </c>
      <c r="G2102">
        <v>-0.1163</v>
      </c>
    </row>
    <row r="2103" spans="1:7" x14ac:dyDescent="0.15">
      <c r="A2103">
        <v>20.96</v>
      </c>
      <c r="E2103">
        <v>-0.33429999999999999</v>
      </c>
      <c r="F2103">
        <v>0.14099999999999999</v>
      </c>
      <c r="G2103">
        <v>-0.1163</v>
      </c>
    </row>
    <row r="2104" spans="1:7" x14ac:dyDescent="0.15">
      <c r="A2104">
        <v>20.97</v>
      </c>
      <c r="E2104">
        <v>-0.33429999999999999</v>
      </c>
      <c r="F2104">
        <v>0.14099999999999999</v>
      </c>
      <c r="G2104">
        <v>-0.1163</v>
      </c>
    </row>
    <row r="2105" spans="1:7" x14ac:dyDescent="0.15">
      <c r="A2105">
        <v>20.98</v>
      </c>
      <c r="E2105">
        <v>-0.33429999999999999</v>
      </c>
      <c r="F2105">
        <v>0.14099999999999999</v>
      </c>
      <c r="G2105">
        <v>-0.1163</v>
      </c>
    </row>
    <row r="2106" spans="1:7" x14ac:dyDescent="0.15">
      <c r="A2106">
        <v>20.99</v>
      </c>
      <c r="E2106">
        <v>-0.33429999999999999</v>
      </c>
      <c r="F2106">
        <v>0.14099999999999999</v>
      </c>
      <c r="G2106">
        <v>-0.1163</v>
      </c>
    </row>
    <row r="2107" spans="1:7" x14ac:dyDescent="0.15">
      <c r="A2107">
        <v>21</v>
      </c>
      <c r="E2107">
        <v>-0.33429999999999999</v>
      </c>
      <c r="F2107">
        <v>0.14099999999999999</v>
      </c>
      <c r="G2107">
        <v>-0.1163</v>
      </c>
    </row>
    <row r="2108" spans="1:7" x14ac:dyDescent="0.15">
      <c r="A2108">
        <v>21.01</v>
      </c>
      <c r="E2108">
        <v>-0.33429999999999999</v>
      </c>
      <c r="F2108">
        <v>0.14099999999999999</v>
      </c>
      <c r="G2108">
        <v>-0.1163</v>
      </c>
    </row>
    <row r="2109" spans="1:7" x14ac:dyDescent="0.15">
      <c r="A2109">
        <v>21.02</v>
      </c>
      <c r="E2109">
        <v>-0.33429999999999999</v>
      </c>
      <c r="F2109">
        <v>0.14099999999999999</v>
      </c>
      <c r="G2109">
        <v>-0.1163</v>
      </c>
    </row>
    <row r="2110" spans="1:7" x14ac:dyDescent="0.15">
      <c r="A2110">
        <v>21.03</v>
      </c>
      <c r="E2110">
        <v>-0.33429999999999999</v>
      </c>
      <c r="F2110">
        <v>0.14099999999999999</v>
      </c>
      <c r="G2110">
        <v>-0.1163</v>
      </c>
    </row>
    <row r="2111" spans="1:7" x14ac:dyDescent="0.15">
      <c r="A2111">
        <v>21.04</v>
      </c>
      <c r="E2111">
        <v>-0.33429999999999999</v>
      </c>
      <c r="F2111">
        <v>0.14099999999999999</v>
      </c>
      <c r="G2111">
        <v>-0.1163</v>
      </c>
    </row>
    <row r="2112" spans="1:7" x14ac:dyDescent="0.15">
      <c r="A2112">
        <v>21.05</v>
      </c>
      <c r="E2112">
        <v>-0.33429999999999999</v>
      </c>
      <c r="F2112">
        <v>0.14099999999999999</v>
      </c>
      <c r="G2112">
        <v>-0.1163</v>
      </c>
    </row>
    <row r="2113" spans="1:7" x14ac:dyDescent="0.15">
      <c r="A2113">
        <v>21.06</v>
      </c>
      <c r="E2113">
        <v>-0.33429999999999999</v>
      </c>
      <c r="F2113">
        <v>0.14099999999999999</v>
      </c>
      <c r="G2113">
        <v>-0.1163</v>
      </c>
    </row>
    <row r="2114" spans="1:7" x14ac:dyDescent="0.15">
      <c r="A2114">
        <v>21.07</v>
      </c>
      <c r="E2114">
        <v>-0.33429999999999999</v>
      </c>
      <c r="F2114">
        <v>0.14099999999999999</v>
      </c>
      <c r="G2114">
        <v>-0.1163</v>
      </c>
    </row>
    <row r="2115" spans="1:7" x14ac:dyDescent="0.15">
      <c r="A2115">
        <v>21.08</v>
      </c>
      <c r="E2115">
        <v>-0.33429999999999999</v>
      </c>
      <c r="F2115">
        <v>0.14099999999999999</v>
      </c>
      <c r="G2115">
        <v>-0.1163</v>
      </c>
    </row>
    <row r="2116" spans="1:7" x14ac:dyDescent="0.15">
      <c r="A2116">
        <v>21.09</v>
      </c>
      <c r="E2116">
        <v>-0.33429999999999999</v>
      </c>
      <c r="F2116">
        <v>0.14099999999999999</v>
      </c>
      <c r="G2116">
        <v>-0.1163</v>
      </c>
    </row>
    <row r="2117" spans="1:7" x14ac:dyDescent="0.15">
      <c r="A2117">
        <v>21.1</v>
      </c>
      <c r="E2117">
        <v>-0.33429999999999999</v>
      </c>
      <c r="F2117">
        <v>0.14099999999999999</v>
      </c>
      <c r="G2117">
        <v>-0.1163</v>
      </c>
    </row>
    <row r="2118" spans="1:7" x14ac:dyDescent="0.15">
      <c r="A2118">
        <v>21.11</v>
      </c>
      <c r="E2118">
        <v>-0.33429999999999999</v>
      </c>
      <c r="F2118">
        <v>0.14099999999999999</v>
      </c>
      <c r="G2118">
        <v>-0.1163</v>
      </c>
    </row>
    <row r="2119" spans="1:7" x14ac:dyDescent="0.15">
      <c r="A2119">
        <v>21.12</v>
      </c>
      <c r="E2119">
        <v>-0.33429999999999999</v>
      </c>
      <c r="F2119">
        <v>0.14099999999999999</v>
      </c>
      <c r="G2119">
        <v>-0.1163</v>
      </c>
    </row>
    <row r="2120" spans="1:7" x14ac:dyDescent="0.15">
      <c r="A2120">
        <v>21.13</v>
      </c>
      <c r="E2120">
        <v>-0.33429999999999999</v>
      </c>
      <c r="F2120">
        <v>0.14099999999999999</v>
      </c>
      <c r="G2120">
        <v>-0.1163</v>
      </c>
    </row>
    <row r="2121" spans="1:7" x14ac:dyDescent="0.15">
      <c r="A2121">
        <v>21.14</v>
      </c>
      <c r="E2121">
        <v>-0.33429999999999999</v>
      </c>
      <c r="F2121">
        <v>0.14099999999999999</v>
      </c>
      <c r="G2121">
        <v>-0.1163</v>
      </c>
    </row>
    <row r="2122" spans="1:7" x14ac:dyDescent="0.15">
      <c r="A2122">
        <v>21.15</v>
      </c>
      <c r="E2122">
        <v>-0.33429999999999999</v>
      </c>
      <c r="F2122">
        <v>0.14099999999999999</v>
      </c>
      <c r="G2122">
        <v>-0.1163</v>
      </c>
    </row>
    <row r="2123" spans="1:7" x14ac:dyDescent="0.15">
      <c r="A2123">
        <v>21.16</v>
      </c>
      <c r="E2123">
        <v>-0.33429999999999999</v>
      </c>
      <c r="F2123">
        <v>0.14099999999999999</v>
      </c>
      <c r="G2123">
        <v>-0.1163</v>
      </c>
    </row>
    <row r="2124" spans="1:7" x14ac:dyDescent="0.15">
      <c r="A2124">
        <v>21.17</v>
      </c>
      <c r="E2124">
        <v>-0.33429999999999999</v>
      </c>
      <c r="F2124">
        <v>0.14099999999999999</v>
      </c>
      <c r="G2124">
        <v>-0.1163</v>
      </c>
    </row>
    <row r="2125" spans="1:7" x14ac:dyDescent="0.15">
      <c r="A2125">
        <v>21.18</v>
      </c>
      <c r="E2125">
        <v>-0.33429999999999999</v>
      </c>
      <c r="F2125">
        <v>0.14099999999999999</v>
      </c>
      <c r="G2125">
        <v>-0.1163</v>
      </c>
    </row>
    <row r="2126" spans="1:7" x14ac:dyDescent="0.15">
      <c r="A2126">
        <v>21.19</v>
      </c>
      <c r="E2126">
        <v>-0.33429999999999999</v>
      </c>
      <c r="F2126">
        <v>0.14099999999999999</v>
      </c>
      <c r="G2126">
        <v>-0.1163</v>
      </c>
    </row>
    <row r="2127" spans="1:7" x14ac:dyDescent="0.15">
      <c r="A2127">
        <v>21.2</v>
      </c>
      <c r="E2127">
        <v>-0.33429999999999999</v>
      </c>
      <c r="F2127">
        <v>0.14099999999999999</v>
      </c>
      <c r="G2127">
        <v>-0.1163</v>
      </c>
    </row>
    <row r="2128" spans="1:7" x14ac:dyDescent="0.15">
      <c r="A2128">
        <v>21.21</v>
      </c>
      <c r="E2128">
        <v>-0.33429999999999999</v>
      </c>
      <c r="F2128">
        <v>0.14099999999999999</v>
      </c>
      <c r="G2128">
        <v>-0.1163</v>
      </c>
    </row>
    <row r="2129" spans="1:7" x14ac:dyDescent="0.15">
      <c r="A2129">
        <v>21.22</v>
      </c>
      <c r="E2129">
        <v>-0.33429999999999999</v>
      </c>
      <c r="F2129">
        <v>0.14099999999999999</v>
      </c>
      <c r="G2129">
        <v>-0.1163</v>
      </c>
    </row>
    <row r="2130" spans="1:7" x14ac:dyDescent="0.15">
      <c r="A2130">
        <v>21.23</v>
      </c>
      <c r="E2130">
        <v>-0.33429999999999999</v>
      </c>
      <c r="F2130">
        <v>0.14099999999999999</v>
      </c>
      <c r="G2130">
        <v>-0.1163</v>
      </c>
    </row>
    <row r="2131" spans="1:7" x14ac:dyDescent="0.15">
      <c r="A2131">
        <v>21.24</v>
      </c>
      <c r="E2131">
        <v>-0.33429999999999999</v>
      </c>
      <c r="F2131">
        <v>0.14099999999999999</v>
      </c>
      <c r="G2131">
        <v>-0.1163</v>
      </c>
    </row>
    <row r="2132" spans="1:7" x14ac:dyDescent="0.15">
      <c r="A2132">
        <v>21.25</v>
      </c>
      <c r="E2132">
        <v>-0.33429999999999999</v>
      </c>
      <c r="F2132">
        <v>0.14099999999999999</v>
      </c>
      <c r="G2132">
        <v>-0.1163</v>
      </c>
    </row>
    <row r="2133" spans="1:7" x14ac:dyDescent="0.15">
      <c r="A2133">
        <v>21.26</v>
      </c>
      <c r="E2133">
        <v>-0.33429999999999999</v>
      </c>
      <c r="F2133">
        <v>0.14099999999999999</v>
      </c>
      <c r="G2133">
        <v>-0.1163</v>
      </c>
    </row>
    <row r="2134" spans="1:7" x14ac:dyDescent="0.15">
      <c r="A2134">
        <v>21.27</v>
      </c>
      <c r="E2134">
        <v>-0.33429999999999999</v>
      </c>
      <c r="F2134">
        <v>0.14099999999999999</v>
      </c>
      <c r="G2134">
        <v>-0.1163</v>
      </c>
    </row>
    <row r="2135" spans="1:7" x14ac:dyDescent="0.15">
      <c r="A2135">
        <v>21.28</v>
      </c>
      <c r="E2135">
        <v>-0.33429999999999999</v>
      </c>
      <c r="F2135">
        <v>0.14099999999999999</v>
      </c>
      <c r="G2135">
        <v>-0.1163</v>
      </c>
    </row>
    <row r="2136" spans="1:7" x14ac:dyDescent="0.15">
      <c r="A2136">
        <v>21.29</v>
      </c>
      <c r="E2136">
        <v>-0.33429999999999999</v>
      </c>
      <c r="F2136">
        <v>0.14099999999999999</v>
      </c>
      <c r="G2136">
        <v>-0.1163</v>
      </c>
    </row>
    <row r="2137" spans="1:7" x14ac:dyDescent="0.15">
      <c r="A2137">
        <v>21.3</v>
      </c>
      <c r="E2137">
        <v>-0.33429999999999999</v>
      </c>
      <c r="F2137">
        <v>0.14099999999999999</v>
      </c>
      <c r="G2137">
        <v>-0.1163</v>
      </c>
    </row>
    <row r="2138" spans="1:7" x14ac:dyDescent="0.15">
      <c r="A2138">
        <v>21.31</v>
      </c>
      <c r="E2138">
        <v>-0.33429999999999999</v>
      </c>
      <c r="F2138">
        <v>0.14099999999999999</v>
      </c>
      <c r="G2138">
        <v>-0.1163</v>
      </c>
    </row>
    <row r="2139" spans="1:7" x14ac:dyDescent="0.15">
      <c r="A2139">
        <v>21.32</v>
      </c>
      <c r="E2139">
        <v>-0.33429999999999999</v>
      </c>
      <c r="F2139">
        <v>0.14099999999999999</v>
      </c>
      <c r="G2139">
        <v>-0.1163</v>
      </c>
    </row>
    <row r="2140" spans="1:7" x14ac:dyDescent="0.15">
      <c r="A2140">
        <v>21.33</v>
      </c>
      <c r="E2140">
        <v>-0.33429999999999999</v>
      </c>
      <c r="F2140">
        <v>0.14099999999999999</v>
      </c>
      <c r="G2140">
        <v>-0.1163</v>
      </c>
    </row>
    <row r="2141" spans="1:7" x14ac:dyDescent="0.15">
      <c r="A2141">
        <v>21.34</v>
      </c>
      <c r="E2141">
        <v>-0.33429999999999999</v>
      </c>
      <c r="F2141">
        <v>0.14099999999999999</v>
      </c>
      <c r="G2141">
        <v>-0.1163</v>
      </c>
    </row>
    <row r="2142" spans="1:7" x14ac:dyDescent="0.15">
      <c r="A2142">
        <v>21.35</v>
      </c>
      <c r="E2142">
        <v>-0.33429999999999999</v>
      </c>
      <c r="F2142">
        <v>0.14099999999999999</v>
      </c>
      <c r="G2142">
        <v>-0.1163</v>
      </c>
    </row>
    <row r="2143" spans="1:7" x14ac:dyDescent="0.15">
      <c r="A2143">
        <v>21.36</v>
      </c>
      <c r="E2143">
        <v>-0.33429999999999999</v>
      </c>
      <c r="F2143">
        <v>0.14099999999999999</v>
      </c>
      <c r="G2143">
        <v>-0.1163</v>
      </c>
    </row>
    <row r="2144" spans="1:7" x14ac:dyDescent="0.15">
      <c r="A2144">
        <v>21.37</v>
      </c>
      <c r="E2144">
        <v>-0.33429999999999999</v>
      </c>
      <c r="F2144">
        <v>0.14099999999999999</v>
      </c>
      <c r="G2144">
        <v>-0.1163</v>
      </c>
    </row>
    <row r="2145" spans="1:7" x14ac:dyDescent="0.15">
      <c r="A2145">
        <v>21.38</v>
      </c>
      <c r="E2145">
        <v>-0.33429999999999999</v>
      </c>
      <c r="F2145">
        <v>0.14099999999999999</v>
      </c>
      <c r="G2145">
        <v>-0.1163</v>
      </c>
    </row>
    <row r="2146" spans="1:7" x14ac:dyDescent="0.15">
      <c r="A2146">
        <v>21.39</v>
      </c>
      <c r="E2146">
        <v>-0.33429999999999999</v>
      </c>
      <c r="F2146">
        <v>0.14099999999999999</v>
      </c>
      <c r="G2146">
        <v>-0.1163</v>
      </c>
    </row>
    <row r="2147" spans="1:7" x14ac:dyDescent="0.15">
      <c r="A2147">
        <v>21.4</v>
      </c>
      <c r="E2147">
        <v>-0.33429999999999999</v>
      </c>
      <c r="F2147">
        <v>0.14099999999999999</v>
      </c>
      <c r="G2147">
        <v>-0.1163</v>
      </c>
    </row>
    <row r="2148" spans="1:7" x14ac:dyDescent="0.15">
      <c r="A2148">
        <v>21.41</v>
      </c>
      <c r="E2148">
        <v>-0.33429999999999999</v>
      </c>
      <c r="F2148">
        <v>0.14099999999999999</v>
      </c>
      <c r="G2148">
        <v>-0.1163</v>
      </c>
    </row>
    <row r="2149" spans="1:7" x14ac:dyDescent="0.15">
      <c r="A2149">
        <v>21.42</v>
      </c>
      <c r="E2149">
        <v>-0.33429999999999999</v>
      </c>
      <c r="F2149">
        <v>0.14099999999999999</v>
      </c>
      <c r="G2149">
        <v>-0.1163</v>
      </c>
    </row>
    <row r="2150" spans="1:7" x14ac:dyDescent="0.15">
      <c r="A2150">
        <v>21.43</v>
      </c>
      <c r="E2150">
        <v>-0.33429999999999999</v>
      </c>
      <c r="F2150">
        <v>0.14099999999999999</v>
      </c>
      <c r="G2150">
        <v>-0.1163</v>
      </c>
    </row>
    <row r="2151" spans="1:7" x14ac:dyDescent="0.15">
      <c r="A2151">
        <v>21.44</v>
      </c>
      <c r="E2151">
        <v>-0.33429999999999999</v>
      </c>
      <c r="F2151">
        <v>0.14099999999999999</v>
      </c>
      <c r="G2151">
        <v>-0.1163</v>
      </c>
    </row>
    <row r="2152" spans="1:7" x14ac:dyDescent="0.15">
      <c r="A2152">
        <v>21.45</v>
      </c>
      <c r="E2152">
        <v>-0.33429999999999999</v>
      </c>
      <c r="F2152">
        <v>0.14099999999999999</v>
      </c>
      <c r="G2152">
        <v>-0.1163</v>
      </c>
    </row>
    <row r="2153" spans="1:7" x14ac:dyDescent="0.15">
      <c r="A2153">
        <v>21.46</v>
      </c>
      <c r="E2153">
        <v>-0.33429999999999999</v>
      </c>
      <c r="F2153">
        <v>0.14099999999999999</v>
      </c>
      <c r="G2153">
        <v>-0.1163</v>
      </c>
    </row>
    <row r="2154" spans="1:7" x14ac:dyDescent="0.15">
      <c r="A2154">
        <v>21.47</v>
      </c>
      <c r="E2154">
        <v>-0.33429999999999999</v>
      </c>
      <c r="F2154">
        <v>0.14099999999999999</v>
      </c>
      <c r="G2154">
        <v>-0.1163</v>
      </c>
    </row>
    <row r="2155" spans="1:7" x14ac:dyDescent="0.15">
      <c r="A2155">
        <v>21.48</v>
      </c>
      <c r="E2155">
        <v>-0.33429999999999999</v>
      </c>
      <c r="F2155">
        <v>0.14099999999999999</v>
      </c>
      <c r="G2155">
        <v>-0.1163</v>
      </c>
    </row>
    <row r="2156" spans="1:7" x14ac:dyDescent="0.15">
      <c r="A2156">
        <v>21.49</v>
      </c>
      <c r="E2156">
        <v>-0.33429999999999999</v>
      </c>
      <c r="F2156">
        <v>0.14099999999999999</v>
      </c>
      <c r="G2156">
        <v>-0.1163</v>
      </c>
    </row>
    <row r="2157" spans="1:7" x14ac:dyDescent="0.15">
      <c r="A2157">
        <v>21.5</v>
      </c>
      <c r="E2157">
        <v>-0.33429999999999999</v>
      </c>
      <c r="F2157">
        <v>0.14099999999999999</v>
      </c>
      <c r="G2157">
        <v>-0.1163</v>
      </c>
    </row>
    <row r="2158" spans="1:7" x14ac:dyDescent="0.15">
      <c r="A2158">
        <v>21.51</v>
      </c>
      <c r="E2158">
        <v>-0.33429999999999999</v>
      </c>
      <c r="F2158">
        <v>0.14099999999999999</v>
      </c>
      <c r="G2158">
        <v>-0.1163</v>
      </c>
    </row>
    <row r="2159" spans="1:7" x14ac:dyDescent="0.15">
      <c r="A2159">
        <v>21.52</v>
      </c>
      <c r="E2159">
        <v>-0.33429999999999999</v>
      </c>
      <c r="F2159">
        <v>0.14099999999999999</v>
      </c>
      <c r="G2159">
        <v>-0.1163</v>
      </c>
    </row>
    <row r="2160" spans="1:7" x14ac:dyDescent="0.15">
      <c r="A2160">
        <v>21.53</v>
      </c>
      <c r="E2160">
        <v>-0.33429999999999999</v>
      </c>
      <c r="F2160">
        <v>0.14099999999999999</v>
      </c>
      <c r="G2160">
        <v>-0.1163</v>
      </c>
    </row>
    <row r="2161" spans="1:7" x14ac:dyDescent="0.15">
      <c r="A2161">
        <v>21.54</v>
      </c>
      <c r="E2161">
        <v>-0.33429999999999999</v>
      </c>
      <c r="F2161">
        <v>0.14099999999999999</v>
      </c>
      <c r="G2161">
        <v>-0.1163</v>
      </c>
    </row>
    <row r="2162" spans="1:7" x14ac:dyDescent="0.15">
      <c r="A2162">
        <v>21.55</v>
      </c>
      <c r="E2162">
        <v>-0.33429999999999999</v>
      </c>
      <c r="F2162">
        <v>0.14099999999999999</v>
      </c>
      <c r="G2162">
        <v>-0.1163</v>
      </c>
    </row>
    <row r="2163" spans="1:7" x14ac:dyDescent="0.15">
      <c r="A2163">
        <v>21.56</v>
      </c>
      <c r="E2163">
        <v>-0.33429999999999999</v>
      </c>
      <c r="F2163">
        <v>0.14099999999999999</v>
      </c>
      <c r="G2163">
        <v>-0.1163</v>
      </c>
    </row>
    <row r="2164" spans="1:7" x14ac:dyDescent="0.15">
      <c r="A2164">
        <v>21.57</v>
      </c>
      <c r="E2164">
        <v>-0.33429999999999999</v>
      </c>
      <c r="F2164">
        <v>0.14099999999999999</v>
      </c>
      <c r="G2164">
        <v>-0.1163</v>
      </c>
    </row>
    <row r="2165" spans="1:7" x14ac:dyDescent="0.15">
      <c r="A2165">
        <v>21.58</v>
      </c>
      <c r="E2165">
        <v>-0.33429999999999999</v>
      </c>
      <c r="F2165">
        <v>0.14099999999999999</v>
      </c>
      <c r="G2165">
        <v>-0.1163</v>
      </c>
    </row>
    <row r="2166" spans="1:7" x14ac:dyDescent="0.15">
      <c r="A2166">
        <v>21.59</v>
      </c>
      <c r="E2166">
        <v>-0.33429999999999999</v>
      </c>
      <c r="F2166">
        <v>0.14099999999999999</v>
      </c>
      <c r="G2166">
        <v>-0.1163</v>
      </c>
    </row>
    <row r="2167" spans="1:7" x14ac:dyDescent="0.15">
      <c r="A2167">
        <v>21.6</v>
      </c>
      <c r="E2167">
        <v>-0.33429999999999999</v>
      </c>
      <c r="F2167">
        <v>0.14099999999999999</v>
      </c>
      <c r="G2167">
        <v>-0.1163</v>
      </c>
    </row>
    <row r="2168" spans="1:7" x14ac:dyDescent="0.15">
      <c r="A2168">
        <v>21.61</v>
      </c>
      <c r="E2168">
        <v>-0.33429999999999999</v>
      </c>
      <c r="F2168">
        <v>0.14099999999999999</v>
      </c>
      <c r="G2168">
        <v>-0.1163</v>
      </c>
    </row>
    <row r="2169" spans="1:7" x14ac:dyDescent="0.15">
      <c r="A2169">
        <v>21.62</v>
      </c>
      <c r="E2169">
        <v>-0.33429999999999999</v>
      </c>
      <c r="F2169">
        <v>0.14099999999999999</v>
      </c>
      <c r="G2169">
        <v>-0.1163</v>
      </c>
    </row>
    <row r="2170" spans="1:7" x14ac:dyDescent="0.15">
      <c r="A2170">
        <v>21.63</v>
      </c>
      <c r="E2170">
        <v>-0.33429999999999999</v>
      </c>
      <c r="F2170">
        <v>0.14099999999999999</v>
      </c>
      <c r="G2170">
        <v>-0.1163</v>
      </c>
    </row>
    <row r="2171" spans="1:7" x14ac:dyDescent="0.15">
      <c r="A2171">
        <v>21.64</v>
      </c>
      <c r="E2171">
        <v>-0.33429999999999999</v>
      </c>
      <c r="F2171">
        <v>0.14099999999999999</v>
      </c>
      <c r="G2171">
        <v>-0.1163</v>
      </c>
    </row>
    <row r="2172" spans="1:7" x14ac:dyDescent="0.15">
      <c r="A2172">
        <v>21.65</v>
      </c>
      <c r="E2172">
        <v>-0.33429999999999999</v>
      </c>
      <c r="F2172">
        <v>0.14099999999999999</v>
      </c>
      <c r="G2172">
        <v>-0.1163</v>
      </c>
    </row>
    <row r="2173" spans="1:7" x14ac:dyDescent="0.15">
      <c r="A2173">
        <v>21.66</v>
      </c>
      <c r="E2173">
        <v>-0.33429999999999999</v>
      </c>
      <c r="F2173">
        <v>0.14099999999999999</v>
      </c>
      <c r="G2173">
        <v>-0.1163</v>
      </c>
    </row>
    <row r="2174" spans="1:7" x14ac:dyDescent="0.15">
      <c r="A2174">
        <v>21.67</v>
      </c>
      <c r="E2174">
        <v>-0.33429999999999999</v>
      </c>
      <c r="F2174">
        <v>0.14099999999999999</v>
      </c>
      <c r="G2174">
        <v>-0.1163</v>
      </c>
    </row>
    <row r="2175" spans="1:7" x14ac:dyDescent="0.15">
      <c r="A2175">
        <v>21.68</v>
      </c>
      <c r="E2175">
        <v>-0.33429999999999999</v>
      </c>
      <c r="F2175">
        <v>0.14099999999999999</v>
      </c>
      <c r="G2175">
        <v>-0.1163</v>
      </c>
    </row>
    <row r="2176" spans="1:7" x14ac:dyDescent="0.15">
      <c r="A2176">
        <v>21.69</v>
      </c>
      <c r="E2176">
        <v>-0.33429999999999999</v>
      </c>
      <c r="F2176">
        <v>0.14099999999999999</v>
      </c>
      <c r="G2176">
        <v>-0.1163</v>
      </c>
    </row>
    <row r="2177" spans="1:7" x14ac:dyDescent="0.15">
      <c r="A2177">
        <v>21.7</v>
      </c>
      <c r="E2177">
        <v>-0.33429999999999999</v>
      </c>
      <c r="F2177">
        <v>0.14099999999999999</v>
      </c>
      <c r="G2177">
        <v>-0.1163</v>
      </c>
    </row>
    <row r="2178" spans="1:7" x14ac:dyDescent="0.15">
      <c r="A2178">
        <v>21.71</v>
      </c>
      <c r="E2178">
        <v>-0.33429999999999999</v>
      </c>
      <c r="F2178">
        <v>0.14099999999999999</v>
      </c>
      <c r="G2178">
        <v>-0.1163</v>
      </c>
    </row>
    <row r="2179" spans="1:7" x14ac:dyDescent="0.15">
      <c r="A2179">
        <v>21.72</v>
      </c>
      <c r="E2179">
        <v>-0.33429999999999999</v>
      </c>
      <c r="F2179">
        <v>0.14099999999999999</v>
      </c>
      <c r="G2179">
        <v>-0.1163</v>
      </c>
    </row>
    <row r="2180" spans="1:7" x14ac:dyDescent="0.15">
      <c r="A2180">
        <v>21.73</v>
      </c>
      <c r="E2180">
        <v>-0.33429999999999999</v>
      </c>
      <c r="F2180">
        <v>0.14099999999999999</v>
      </c>
      <c r="G2180">
        <v>-0.1163</v>
      </c>
    </row>
    <row r="2181" spans="1:7" x14ac:dyDescent="0.15">
      <c r="A2181">
        <v>21.74</v>
      </c>
      <c r="E2181">
        <v>-0.33429999999999999</v>
      </c>
      <c r="F2181">
        <v>0.14099999999999999</v>
      </c>
      <c r="G2181">
        <v>-0.1163</v>
      </c>
    </row>
    <row r="2182" spans="1:7" x14ac:dyDescent="0.15">
      <c r="A2182">
        <v>21.75</v>
      </c>
      <c r="E2182">
        <v>-0.33429999999999999</v>
      </c>
      <c r="F2182">
        <v>0.14099999999999999</v>
      </c>
      <c r="G2182">
        <v>-0.1163</v>
      </c>
    </row>
    <row r="2183" spans="1:7" x14ac:dyDescent="0.15">
      <c r="A2183">
        <v>21.76</v>
      </c>
      <c r="E2183">
        <v>-0.33429999999999999</v>
      </c>
      <c r="F2183">
        <v>0.14099999999999999</v>
      </c>
      <c r="G2183">
        <v>-0.1163</v>
      </c>
    </row>
    <row r="2184" spans="1:7" x14ac:dyDescent="0.15">
      <c r="A2184">
        <v>21.77</v>
      </c>
      <c r="E2184">
        <v>-0.33429999999999999</v>
      </c>
      <c r="F2184">
        <v>0.14099999999999999</v>
      </c>
      <c r="G2184">
        <v>-0.1163</v>
      </c>
    </row>
    <row r="2185" spans="1:7" x14ac:dyDescent="0.15">
      <c r="A2185">
        <v>21.78</v>
      </c>
      <c r="E2185">
        <v>-0.33429999999999999</v>
      </c>
      <c r="F2185">
        <v>0.14099999999999999</v>
      </c>
      <c r="G2185">
        <v>-0.1163</v>
      </c>
    </row>
    <row r="2186" spans="1:7" x14ac:dyDescent="0.15">
      <c r="A2186">
        <v>21.79</v>
      </c>
      <c r="E2186">
        <v>-0.33429999999999999</v>
      </c>
      <c r="F2186">
        <v>0.14099999999999999</v>
      </c>
      <c r="G2186">
        <v>-0.1163</v>
      </c>
    </row>
    <row r="2187" spans="1:7" x14ac:dyDescent="0.15">
      <c r="A2187">
        <v>21.8</v>
      </c>
      <c r="E2187">
        <v>-0.33429999999999999</v>
      </c>
      <c r="F2187">
        <v>0.14099999999999999</v>
      </c>
      <c r="G2187">
        <v>-0.1163</v>
      </c>
    </row>
    <row r="2188" spans="1:7" x14ac:dyDescent="0.15">
      <c r="A2188">
        <v>21.81</v>
      </c>
      <c r="E2188">
        <v>-0.33429999999999999</v>
      </c>
      <c r="F2188">
        <v>0.14099999999999999</v>
      </c>
      <c r="G2188">
        <v>-0.1163</v>
      </c>
    </row>
    <row r="2189" spans="1:7" x14ac:dyDescent="0.15">
      <c r="A2189">
        <v>21.82</v>
      </c>
      <c r="E2189">
        <v>-0.33429999999999999</v>
      </c>
      <c r="F2189">
        <v>0.14099999999999999</v>
      </c>
      <c r="G2189">
        <v>-0.1163</v>
      </c>
    </row>
    <row r="2190" spans="1:7" x14ac:dyDescent="0.15">
      <c r="A2190">
        <v>21.83</v>
      </c>
      <c r="E2190">
        <v>-0.33429999999999999</v>
      </c>
      <c r="F2190">
        <v>0.14099999999999999</v>
      </c>
      <c r="G2190">
        <v>-0.1163</v>
      </c>
    </row>
    <row r="2191" spans="1:7" x14ac:dyDescent="0.15">
      <c r="A2191">
        <v>21.84</v>
      </c>
      <c r="E2191">
        <v>-0.33429999999999999</v>
      </c>
      <c r="F2191">
        <v>0.14099999999999999</v>
      </c>
      <c r="G2191">
        <v>-0.1163</v>
      </c>
    </row>
    <row r="2192" spans="1:7" x14ac:dyDescent="0.15">
      <c r="A2192">
        <v>21.85</v>
      </c>
      <c r="E2192">
        <v>-0.33429999999999999</v>
      </c>
      <c r="F2192">
        <v>0.14099999999999999</v>
      </c>
      <c r="G2192">
        <v>-0.1163</v>
      </c>
    </row>
    <row r="2193" spans="1:7" x14ac:dyDescent="0.15">
      <c r="A2193">
        <v>21.86</v>
      </c>
      <c r="E2193">
        <v>-0.33429999999999999</v>
      </c>
      <c r="F2193">
        <v>0.14099999999999999</v>
      </c>
      <c r="G2193">
        <v>-0.1163</v>
      </c>
    </row>
    <row r="2194" spans="1:7" x14ac:dyDescent="0.15">
      <c r="A2194">
        <v>21.87</v>
      </c>
      <c r="E2194">
        <v>-0.33429999999999999</v>
      </c>
      <c r="F2194">
        <v>0.14099999999999999</v>
      </c>
      <c r="G2194">
        <v>-0.1163</v>
      </c>
    </row>
    <row r="2195" spans="1:7" x14ac:dyDescent="0.15">
      <c r="A2195">
        <v>21.88</v>
      </c>
      <c r="E2195">
        <v>-0.33429999999999999</v>
      </c>
      <c r="F2195">
        <v>0.14099999999999999</v>
      </c>
      <c r="G2195">
        <v>-0.1163</v>
      </c>
    </row>
    <row r="2196" spans="1:7" x14ac:dyDescent="0.15">
      <c r="A2196">
        <v>21.89</v>
      </c>
      <c r="E2196">
        <v>-0.33429999999999999</v>
      </c>
      <c r="F2196">
        <v>0.14099999999999999</v>
      </c>
      <c r="G2196">
        <v>-0.1163</v>
      </c>
    </row>
    <row r="2197" spans="1:7" x14ac:dyDescent="0.15">
      <c r="A2197">
        <v>21.9</v>
      </c>
      <c r="E2197">
        <v>-0.33429999999999999</v>
      </c>
      <c r="F2197">
        <v>0.14099999999999999</v>
      </c>
      <c r="G2197">
        <v>-0.1163</v>
      </c>
    </row>
    <row r="2198" spans="1:7" x14ac:dyDescent="0.15">
      <c r="A2198">
        <v>21.91</v>
      </c>
      <c r="E2198">
        <v>-0.33429999999999999</v>
      </c>
      <c r="F2198">
        <v>0.14099999999999999</v>
      </c>
      <c r="G2198">
        <v>-0.1163</v>
      </c>
    </row>
    <row r="2199" spans="1:7" x14ac:dyDescent="0.15">
      <c r="A2199">
        <v>21.92</v>
      </c>
      <c r="E2199">
        <v>-0.33429999999999999</v>
      </c>
      <c r="F2199">
        <v>0.14099999999999999</v>
      </c>
      <c r="G2199">
        <v>-0.1163</v>
      </c>
    </row>
    <row r="2200" spans="1:7" x14ac:dyDescent="0.15">
      <c r="A2200">
        <v>21.93</v>
      </c>
      <c r="E2200">
        <v>-0.33429999999999999</v>
      </c>
      <c r="F2200">
        <v>0.14099999999999999</v>
      </c>
      <c r="G2200">
        <v>-0.1163</v>
      </c>
    </row>
    <row r="2201" spans="1:7" x14ac:dyDescent="0.15">
      <c r="A2201">
        <v>21.94</v>
      </c>
      <c r="E2201">
        <v>-0.33429999999999999</v>
      </c>
      <c r="F2201">
        <v>0.14099999999999999</v>
      </c>
      <c r="G2201">
        <v>-0.1163</v>
      </c>
    </row>
    <row r="2202" spans="1:7" x14ac:dyDescent="0.15">
      <c r="A2202">
        <v>21.95</v>
      </c>
      <c r="E2202">
        <v>-0.33429999999999999</v>
      </c>
      <c r="F2202">
        <v>0.14099999999999999</v>
      </c>
      <c r="G2202">
        <v>-0.1163</v>
      </c>
    </row>
    <row r="2203" spans="1:7" x14ac:dyDescent="0.15">
      <c r="A2203">
        <v>21.96</v>
      </c>
      <c r="E2203">
        <v>-0.33429999999999999</v>
      </c>
      <c r="F2203">
        <v>0.14099999999999999</v>
      </c>
      <c r="G2203">
        <v>-0.1163</v>
      </c>
    </row>
    <row r="2204" spans="1:7" x14ac:dyDescent="0.15">
      <c r="A2204">
        <v>21.97</v>
      </c>
      <c r="E2204">
        <v>-0.33429999999999999</v>
      </c>
      <c r="F2204">
        <v>0.14099999999999999</v>
      </c>
      <c r="G2204">
        <v>-0.1163</v>
      </c>
    </row>
    <row r="2205" spans="1:7" x14ac:dyDescent="0.15">
      <c r="A2205">
        <v>21.98</v>
      </c>
      <c r="E2205">
        <v>-0.33429999999999999</v>
      </c>
      <c r="F2205">
        <v>0.14099999999999999</v>
      </c>
      <c r="G2205">
        <v>-0.1163</v>
      </c>
    </row>
    <row r="2206" spans="1:7" x14ac:dyDescent="0.15">
      <c r="A2206">
        <v>21.99</v>
      </c>
      <c r="E2206">
        <v>-0.33429999999999999</v>
      </c>
      <c r="F2206">
        <v>0.14099999999999999</v>
      </c>
      <c r="G2206">
        <v>-0.1163</v>
      </c>
    </row>
    <row r="2207" spans="1:7" x14ac:dyDescent="0.15">
      <c r="A2207">
        <v>22</v>
      </c>
      <c r="E2207">
        <v>-0.33429999999999999</v>
      </c>
      <c r="F2207">
        <v>0.14099999999999999</v>
      </c>
      <c r="G2207">
        <v>-0.1163</v>
      </c>
    </row>
    <row r="2208" spans="1:7" x14ac:dyDescent="0.15">
      <c r="A2208">
        <v>22.01</v>
      </c>
      <c r="E2208">
        <v>-0.33429999999999999</v>
      </c>
      <c r="F2208">
        <v>0.14099999999999999</v>
      </c>
      <c r="G2208">
        <v>-0.1163</v>
      </c>
    </row>
    <row r="2209" spans="1:7" x14ac:dyDescent="0.15">
      <c r="A2209">
        <v>22.02</v>
      </c>
      <c r="E2209">
        <v>-0.33429999999999999</v>
      </c>
      <c r="F2209">
        <v>0.14099999999999999</v>
      </c>
      <c r="G2209">
        <v>-0.1163</v>
      </c>
    </row>
    <row r="2210" spans="1:7" x14ac:dyDescent="0.15">
      <c r="A2210">
        <v>22.03</v>
      </c>
      <c r="E2210">
        <v>-0.33429999999999999</v>
      </c>
      <c r="F2210">
        <v>0.14099999999999999</v>
      </c>
      <c r="G2210">
        <v>-0.1163</v>
      </c>
    </row>
    <row r="2211" spans="1:7" x14ac:dyDescent="0.15">
      <c r="A2211">
        <v>22.04</v>
      </c>
      <c r="E2211">
        <v>-0.33429999999999999</v>
      </c>
      <c r="F2211">
        <v>0.14099999999999999</v>
      </c>
      <c r="G2211">
        <v>-0.1163</v>
      </c>
    </row>
    <row r="2212" spans="1:7" x14ac:dyDescent="0.15">
      <c r="A2212">
        <v>22.05</v>
      </c>
      <c r="E2212">
        <v>-0.33429999999999999</v>
      </c>
      <c r="F2212">
        <v>0.14099999999999999</v>
      </c>
      <c r="G2212">
        <v>-0.1163</v>
      </c>
    </row>
    <row r="2213" spans="1:7" x14ac:dyDescent="0.15">
      <c r="A2213">
        <v>22.06</v>
      </c>
      <c r="E2213">
        <v>-0.33429999999999999</v>
      </c>
      <c r="F2213">
        <v>0.14099999999999999</v>
      </c>
      <c r="G2213">
        <v>-0.1163</v>
      </c>
    </row>
    <row r="2214" spans="1:7" x14ac:dyDescent="0.15">
      <c r="A2214">
        <v>22.07</v>
      </c>
      <c r="E2214">
        <v>-0.33429999999999999</v>
      </c>
      <c r="F2214">
        <v>0.14099999999999999</v>
      </c>
      <c r="G2214">
        <v>-0.1163</v>
      </c>
    </row>
    <row r="2215" spans="1:7" x14ac:dyDescent="0.15">
      <c r="A2215">
        <v>22.08</v>
      </c>
      <c r="E2215">
        <v>-0.33429999999999999</v>
      </c>
      <c r="F2215">
        <v>0.14099999999999999</v>
      </c>
      <c r="G2215">
        <v>-0.1163</v>
      </c>
    </row>
    <row r="2216" spans="1:7" x14ac:dyDescent="0.15">
      <c r="A2216">
        <v>22.09</v>
      </c>
      <c r="E2216">
        <v>-0.33429999999999999</v>
      </c>
      <c r="F2216">
        <v>0.14099999999999999</v>
      </c>
      <c r="G2216">
        <v>-0.1163</v>
      </c>
    </row>
    <row r="2217" spans="1:7" x14ac:dyDescent="0.15">
      <c r="A2217">
        <v>22.1</v>
      </c>
      <c r="E2217">
        <v>-0.33429999999999999</v>
      </c>
      <c r="F2217">
        <v>0.14099999999999999</v>
      </c>
      <c r="G2217">
        <v>-0.1163</v>
      </c>
    </row>
    <row r="2218" spans="1:7" x14ac:dyDescent="0.15">
      <c r="A2218">
        <v>22.11</v>
      </c>
      <c r="E2218">
        <v>-0.33429999999999999</v>
      </c>
      <c r="F2218">
        <v>0.14099999999999999</v>
      </c>
      <c r="G2218">
        <v>-0.1163</v>
      </c>
    </row>
    <row r="2219" spans="1:7" x14ac:dyDescent="0.15">
      <c r="A2219">
        <v>22.12</v>
      </c>
      <c r="E2219">
        <v>-0.33429999999999999</v>
      </c>
      <c r="F2219">
        <v>0.14099999999999999</v>
      </c>
      <c r="G2219">
        <v>-0.1163</v>
      </c>
    </row>
    <row r="2220" spans="1:7" x14ac:dyDescent="0.15">
      <c r="A2220">
        <v>22.13</v>
      </c>
      <c r="E2220">
        <v>-0.33429999999999999</v>
      </c>
      <c r="F2220">
        <v>0.14099999999999999</v>
      </c>
      <c r="G2220">
        <v>-0.1163</v>
      </c>
    </row>
    <row r="2221" spans="1:7" x14ac:dyDescent="0.15">
      <c r="A2221">
        <v>22.14</v>
      </c>
      <c r="E2221">
        <v>-0.33429999999999999</v>
      </c>
      <c r="F2221">
        <v>0.14099999999999999</v>
      </c>
      <c r="G2221">
        <v>-0.1163</v>
      </c>
    </row>
    <row r="2222" spans="1:7" x14ac:dyDescent="0.15">
      <c r="A2222">
        <v>22.15</v>
      </c>
      <c r="E2222">
        <v>-0.33429999999999999</v>
      </c>
      <c r="F2222">
        <v>0.14099999999999999</v>
      </c>
      <c r="G2222">
        <v>-0.1163</v>
      </c>
    </row>
    <row r="2223" spans="1:7" x14ac:dyDescent="0.15">
      <c r="A2223">
        <v>22.16</v>
      </c>
      <c r="E2223">
        <v>-0.33429999999999999</v>
      </c>
      <c r="F2223">
        <v>0.14099999999999999</v>
      </c>
      <c r="G2223">
        <v>-0.1163</v>
      </c>
    </row>
    <row r="2224" spans="1:7" x14ac:dyDescent="0.15">
      <c r="A2224">
        <v>22.17</v>
      </c>
      <c r="E2224">
        <v>-0.33429999999999999</v>
      </c>
      <c r="F2224">
        <v>0.14099999999999999</v>
      </c>
      <c r="G2224">
        <v>-0.1163</v>
      </c>
    </row>
    <row r="2225" spans="1:7" x14ac:dyDescent="0.15">
      <c r="A2225">
        <v>22.18</v>
      </c>
      <c r="E2225">
        <v>-0.33429999999999999</v>
      </c>
      <c r="F2225">
        <v>0.14099999999999999</v>
      </c>
      <c r="G2225">
        <v>-0.1163</v>
      </c>
    </row>
    <row r="2226" spans="1:7" x14ac:dyDescent="0.15">
      <c r="A2226">
        <v>22.19</v>
      </c>
      <c r="E2226">
        <v>-0.33429999999999999</v>
      </c>
      <c r="F2226">
        <v>0.14099999999999999</v>
      </c>
      <c r="G2226">
        <v>-0.1163</v>
      </c>
    </row>
    <row r="2227" spans="1:7" x14ac:dyDescent="0.15">
      <c r="A2227">
        <v>22.2</v>
      </c>
      <c r="E2227">
        <v>-0.33429999999999999</v>
      </c>
      <c r="F2227">
        <v>0.14099999999999999</v>
      </c>
      <c r="G2227">
        <v>-0.1163</v>
      </c>
    </row>
    <row r="2228" spans="1:7" x14ac:dyDescent="0.15">
      <c r="A2228">
        <v>22.21</v>
      </c>
      <c r="E2228">
        <v>-0.33429999999999999</v>
      </c>
      <c r="F2228">
        <v>0.14099999999999999</v>
      </c>
      <c r="G2228">
        <v>-0.1163</v>
      </c>
    </row>
    <row r="2229" spans="1:7" x14ac:dyDescent="0.15">
      <c r="A2229">
        <v>22.22</v>
      </c>
      <c r="E2229">
        <v>-0.33429999999999999</v>
      </c>
      <c r="F2229">
        <v>0.14099999999999999</v>
      </c>
      <c r="G2229">
        <v>-0.1163</v>
      </c>
    </row>
    <row r="2230" spans="1:7" x14ac:dyDescent="0.15">
      <c r="A2230">
        <v>22.23</v>
      </c>
      <c r="E2230">
        <v>-0.33429999999999999</v>
      </c>
      <c r="F2230">
        <v>0.14099999999999999</v>
      </c>
      <c r="G2230">
        <v>-0.1163</v>
      </c>
    </row>
    <row r="2231" spans="1:7" x14ac:dyDescent="0.15">
      <c r="A2231">
        <v>22.24</v>
      </c>
      <c r="E2231">
        <v>-0.33429999999999999</v>
      </c>
      <c r="F2231">
        <v>0.14099999999999999</v>
      </c>
      <c r="G2231">
        <v>-0.1163</v>
      </c>
    </row>
    <row r="2232" spans="1:7" x14ac:dyDescent="0.15">
      <c r="A2232">
        <v>22.25</v>
      </c>
      <c r="E2232">
        <v>-0.33429999999999999</v>
      </c>
      <c r="F2232">
        <v>0.14099999999999999</v>
      </c>
      <c r="G2232">
        <v>-0.1163</v>
      </c>
    </row>
    <row r="2233" spans="1:7" x14ac:dyDescent="0.15">
      <c r="A2233">
        <v>22.26</v>
      </c>
      <c r="E2233">
        <v>-0.33429999999999999</v>
      </c>
      <c r="F2233">
        <v>0.14099999999999999</v>
      </c>
      <c r="G2233">
        <v>-0.1163</v>
      </c>
    </row>
    <row r="2234" spans="1:7" x14ac:dyDescent="0.15">
      <c r="A2234">
        <v>22.27</v>
      </c>
      <c r="E2234">
        <v>-0.33429999999999999</v>
      </c>
      <c r="F2234">
        <v>0.14099999999999999</v>
      </c>
      <c r="G2234">
        <v>-0.1163</v>
      </c>
    </row>
    <row r="2235" spans="1:7" x14ac:dyDescent="0.15">
      <c r="A2235">
        <v>22.28</v>
      </c>
      <c r="E2235">
        <v>-0.33429999999999999</v>
      </c>
      <c r="F2235">
        <v>0.14099999999999999</v>
      </c>
      <c r="G2235">
        <v>-0.1163</v>
      </c>
    </row>
    <row r="2236" spans="1:7" x14ac:dyDescent="0.15">
      <c r="A2236">
        <v>22.29</v>
      </c>
      <c r="E2236">
        <v>-0.33429999999999999</v>
      </c>
      <c r="F2236">
        <v>0.14099999999999999</v>
      </c>
      <c r="G2236">
        <v>-0.1163</v>
      </c>
    </row>
    <row r="2237" spans="1:7" x14ac:dyDescent="0.15">
      <c r="A2237">
        <v>22.3</v>
      </c>
      <c r="E2237">
        <v>-0.33429999999999999</v>
      </c>
      <c r="F2237">
        <v>0.14099999999999999</v>
      </c>
      <c r="G2237">
        <v>-0.1163</v>
      </c>
    </row>
    <row r="2238" spans="1:7" x14ac:dyDescent="0.15">
      <c r="A2238">
        <v>22.31</v>
      </c>
      <c r="E2238">
        <v>-0.33429999999999999</v>
      </c>
      <c r="F2238">
        <v>0.14099999999999999</v>
      </c>
      <c r="G2238">
        <v>-0.1163</v>
      </c>
    </row>
    <row r="2239" spans="1:7" x14ac:dyDescent="0.15">
      <c r="A2239">
        <v>22.32</v>
      </c>
      <c r="E2239">
        <v>-0.33429999999999999</v>
      </c>
      <c r="F2239">
        <v>0.14099999999999999</v>
      </c>
      <c r="G2239">
        <v>-0.1163</v>
      </c>
    </row>
    <row r="2240" spans="1:7" x14ac:dyDescent="0.15">
      <c r="A2240">
        <v>22.33</v>
      </c>
      <c r="E2240">
        <v>-0.33429999999999999</v>
      </c>
      <c r="F2240">
        <v>0.14099999999999999</v>
      </c>
      <c r="G2240">
        <v>-0.1163</v>
      </c>
    </row>
    <row r="2241" spans="1:7" x14ac:dyDescent="0.15">
      <c r="A2241">
        <v>22.34</v>
      </c>
      <c r="E2241">
        <v>-0.33429999999999999</v>
      </c>
      <c r="F2241">
        <v>0.14099999999999999</v>
      </c>
      <c r="G2241">
        <v>-0.1163</v>
      </c>
    </row>
    <row r="2242" spans="1:7" x14ac:dyDescent="0.15">
      <c r="A2242">
        <v>22.35</v>
      </c>
      <c r="E2242">
        <v>-0.33429999999999999</v>
      </c>
      <c r="F2242">
        <v>0.14099999999999999</v>
      </c>
      <c r="G2242">
        <v>-0.1163</v>
      </c>
    </row>
    <row r="2243" spans="1:7" x14ac:dyDescent="0.15">
      <c r="A2243">
        <v>22.36</v>
      </c>
      <c r="E2243">
        <v>-0.33429999999999999</v>
      </c>
      <c r="F2243">
        <v>0.14099999999999999</v>
      </c>
      <c r="G2243">
        <v>-0.1163</v>
      </c>
    </row>
    <row r="2244" spans="1:7" x14ac:dyDescent="0.15">
      <c r="A2244">
        <v>22.37</v>
      </c>
      <c r="E2244">
        <v>-0.33429999999999999</v>
      </c>
      <c r="F2244">
        <v>0.14099999999999999</v>
      </c>
      <c r="G2244">
        <v>-0.1163</v>
      </c>
    </row>
    <row r="2245" spans="1:7" x14ac:dyDescent="0.15">
      <c r="A2245">
        <v>22.38</v>
      </c>
      <c r="E2245">
        <v>-0.33429999999999999</v>
      </c>
      <c r="F2245">
        <v>0.14099999999999999</v>
      </c>
      <c r="G2245">
        <v>-0.1163</v>
      </c>
    </row>
    <row r="2246" spans="1:7" x14ac:dyDescent="0.15">
      <c r="A2246">
        <v>22.39</v>
      </c>
      <c r="E2246">
        <v>-0.33429999999999999</v>
      </c>
      <c r="F2246">
        <v>0.14099999999999999</v>
      </c>
      <c r="G2246">
        <v>-0.1163</v>
      </c>
    </row>
    <row r="2247" spans="1:7" x14ac:dyDescent="0.15">
      <c r="A2247">
        <v>22.4</v>
      </c>
      <c r="E2247">
        <v>-0.33429999999999999</v>
      </c>
      <c r="F2247">
        <v>0.14099999999999999</v>
      </c>
      <c r="G2247">
        <v>-0.1163</v>
      </c>
    </row>
    <row r="2248" spans="1:7" x14ac:dyDescent="0.15">
      <c r="A2248">
        <v>22.41</v>
      </c>
      <c r="E2248">
        <v>-0.33429999999999999</v>
      </c>
      <c r="F2248">
        <v>0.14099999999999999</v>
      </c>
      <c r="G2248">
        <v>-0.1163</v>
      </c>
    </row>
    <row r="2249" spans="1:7" x14ac:dyDescent="0.15">
      <c r="A2249">
        <v>22.42</v>
      </c>
      <c r="E2249">
        <v>-0.33429999999999999</v>
      </c>
      <c r="F2249">
        <v>0.14099999999999999</v>
      </c>
      <c r="G2249">
        <v>-0.1163</v>
      </c>
    </row>
    <row r="2250" spans="1:7" x14ac:dyDescent="0.15">
      <c r="A2250">
        <v>22.43</v>
      </c>
      <c r="E2250">
        <v>-0.33429999999999999</v>
      </c>
      <c r="F2250">
        <v>0.14099999999999999</v>
      </c>
      <c r="G2250">
        <v>-0.1163</v>
      </c>
    </row>
    <row r="2251" spans="1:7" x14ac:dyDescent="0.15">
      <c r="A2251">
        <v>22.44</v>
      </c>
      <c r="E2251">
        <v>-0.33429999999999999</v>
      </c>
      <c r="F2251">
        <v>0.14099999999999999</v>
      </c>
      <c r="G2251">
        <v>-0.1163</v>
      </c>
    </row>
    <row r="2252" spans="1:7" x14ac:dyDescent="0.15">
      <c r="A2252">
        <v>22.45</v>
      </c>
      <c r="E2252">
        <v>-0.33429999999999999</v>
      </c>
      <c r="F2252">
        <v>0.14099999999999999</v>
      </c>
      <c r="G2252">
        <v>-0.1163</v>
      </c>
    </row>
    <row r="2253" spans="1:7" x14ac:dyDescent="0.15">
      <c r="A2253">
        <v>22.46</v>
      </c>
      <c r="E2253">
        <v>-0.33429999999999999</v>
      </c>
      <c r="F2253">
        <v>0.14099999999999999</v>
      </c>
      <c r="G2253">
        <v>-0.1163</v>
      </c>
    </row>
    <row r="2254" spans="1:7" x14ac:dyDescent="0.15">
      <c r="A2254">
        <v>22.47</v>
      </c>
      <c r="E2254">
        <v>-0.33429999999999999</v>
      </c>
      <c r="F2254">
        <v>0.14099999999999999</v>
      </c>
      <c r="G2254">
        <v>-0.1163</v>
      </c>
    </row>
    <row r="2255" spans="1:7" x14ac:dyDescent="0.15">
      <c r="A2255">
        <v>22.48</v>
      </c>
      <c r="E2255">
        <v>-0.33429999999999999</v>
      </c>
      <c r="F2255">
        <v>0.14099999999999999</v>
      </c>
      <c r="G2255">
        <v>-0.1163</v>
      </c>
    </row>
    <row r="2256" spans="1:7" x14ac:dyDescent="0.15">
      <c r="A2256">
        <v>22.49</v>
      </c>
      <c r="E2256">
        <v>-0.33429999999999999</v>
      </c>
      <c r="F2256">
        <v>0.14099999999999999</v>
      </c>
      <c r="G2256">
        <v>-0.1163</v>
      </c>
    </row>
    <row r="2257" spans="1:7" x14ac:dyDescent="0.15">
      <c r="A2257">
        <v>22.5</v>
      </c>
      <c r="E2257">
        <v>-0.33429999999999999</v>
      </c>
      <c r="F2257">
        <v>0.14099999999999999</v>
      </c>
      <c r="G2257">
        <v>-0.1163</v>
      </c>
    </row>
    <row r="2258" spans="1:7" x14ac:dyDescent="0.15">
      <c r="A2258">
        <v>22.51</v>
      </c>
      <c r="E2258">
        <v>-0.33429999999999999</v>
      </c>
      <c r="F2258">
        <v>0.14099999999999999</v>
      </c>
      <c r="G2258">
        <v>-0.1163</v>
      </c>
    </row>
    <row r="2259" spans="1:7" x14ac:dyDescent="0.15">
      <c r="A2259">
        <v>22.52</v>
      </c>
      <c r="E2259">
        <v>-0.33429999999999999</v>
      </c>
      <c r="F2259">
        <v>0.14099999999999999</v>
      </c>
      <c r="G2259">
        <v>-0.1163</v>
      </c>
    </row>
    <row r="2260" spans="1:7" x14ac:dyDescent="0.15">
      <c r="A2260">
        <v>22.53</v>
      </c>
      <c r="E2260">
        <v>-0.33429999999999999</v>
      </c>
      <c r="F2260">
        <v>0.14099999999999999</v>
      </c>
      <c r="G2260">
        <v>-0.1163</v>
      </c>
    </row>
    <row r="2261" spans="1:7" x14ac:dyDescent="0.15">
      <c r="A2261">
        <v>22.54</v>
      </c>
      <c r="E2261">
        <v>-0.33429999999999999</v>
      </c>
      <c r="F2261">
        <v>0.14099999999999999</v>
      </c>
      <c r="G2261">
        <v>-0.1163</v>
      </c>
    </row>
    <row r="2262" spans="1:7" x14ac:dyDescent="0.15">
      <c r="A2262">
        <v>22.55</v>
      </c>
      <c r="E2262">
        <v>-0.33429999999999999</v>
      </c>
      <c r="F2262">
        <v>0.14099999999999999</v>
      </c>
      <c r="G2262">
        <v>-0.1163</v>
      </c>
    </row>
    <row r="2263" spans="1:7" x14ac:dyDescent="0.15">
      <c r="A2263">
        <v>22.56</v>
      </c>
      <c r="E2263">
        <v>-0.33429999999999999</v>
      </c>
      <c r="F2263">
        <v>0.14099999999999999</v>
      </c>
      <c r="G2263">
        <v>-0.1163</v>
      </c>
    </row>
    <row r="2264" spans="1:7" x14ac:dyDescent="0.15">
      <c r="A2264">
        <v>22.57</v>
      </c>
      <c r="E2264">
        <v>-0.33429999999999999</v>
      </c>
      <c r="F2264">
        <v>0.14099999999999999</v>
      </c>
      <c r="G2264">
        <v>-0.1163</v>
      </c>
    </row>
    <row r="2265" spans="1:7" x14ac:dyDescent="0.15">
      <c r="A2265">
        <v>22.58</v>
      </c>
      <c r="E2265">
        <v>-0.33429999999999999</v>
      </c>
      <c r="F2265">
        <v>0.14099999999999999</v>
      </c>
      <c r="G2265">
        <v>-0.1163</v>
      </c>
    </row>
    <row r="2266" spans="1:7" x14ac:dyDescent="0.15">
      <c r="A2266">
        <v>22.59</v>
      </c>
      <c r="E2266">
        <v>-0.33429999999999999</v>
      </c>
      <c r="F2266">
        <v>0.14099999999999999</v>
      </c>
      <c r="G2266">
        <v>-0.1163</v>
      </c>
    </row>
    <row r="2267" spans="1:7" x14ac:dyDescent="0.15">
      <c r="A2267">
        <v>22.6</v>
      </c>
      <c r="E2267">
        <v>-0.33429999999999999</v>
      </c>
      <c r="F2267">
        <v>0.14099999999999999</v>
      </c>
      <c r="G2267">
        <v>-0.1163</v>
      </c>
    </row>
    <row r="2268" spans="1:7" x14ac:dyDescent="0.15">
      <c r="A2268">
        <v>22.61</v>
      </c>
      <c r="E2268">
        <v>-0.33429999999999999</v>
      </c>
      <c r="F2268">
        <v>0.14099999999999999</v>
      </c>
      <c r="G2268">
        <v>-0.1163</v>
      </c>
    </row>
    <row r="2269" spans="1:7" x14ac:dyDescent="0.15">
      <c r="A2269">
        <v>22.62</v>
      </c>
      <c r="E2269">
        <v>-0.33429999999999999</v>
      </c>
      <c r="F2269">
        <v>0.14099999999999999</v>
      </c>
      <c r="G2269">
        <v>-0.1163</v>
      </c>
    </row>
    <row r="2270" spans="1:7" x14ac:dyDescent="0.15">
      <c r="A2270">
        <v>22.63</v>
      </c>
      <c r="E2270">
        <v>-0.33429999999999999</v>
      </c>
      <c r="F2270">
        <v>0.14099999999999999</v>
      </c>
      <c r="G2270">
        <v>-0.1163</v>
      </c>
    </row>
    <row r="2271" spans="1:7" x14ac:dyDescent="0.15">
      <c r="A2271">
        <v>22.64</v>
      </c>
      <c r="E2271">
        <v>-0.33429999999999999</v>
      </c>
      <c r="F2271">
        <v>0.14099999999999999</v>
      </c>
      <c r="G2271">
        <v>-0.1163</v>
      </c>
    </row>
    <row r="2272" spans="1:7" x14ac:dyDescent="0.15">
      <c r="A2272">
        <v>22.65</v>
      </c>
      <c r="E2272">
        <v>-0.33429999999999999</v>
      </c>
      <c r="F2272">
        <v>0.14099999999999999</v>
      </c>
      <c r="G2272">
        <v>-0.1163</v>
      </c>
    </row>
    <row r="2273" spans="1:7" x14ac:dyDescent="0.15">
      <c r="A2273">
        <v>22.66</v>
      </c>
      <c r="E2273">
        <v>-0.33429999999999999</v>
      </c>
      <c r="F2273">
        <v>0.14099999999999999</v>
      </c>
      <c r="G2273">
        <v>-0.1163</v>
      </c>
    </row>
    <row r="2274" spans="1:7" x14ac:dyDescent="0.15">
      <c r="A2274">
        <v>22.67</v>
      </c>
      <c r="E2274">
        <v>-0.33429999999999999</v>
      </c>
      <c r="F2274">
        <v>0.14099999999999999</v>
      </c>
      <c r="G2274">
        <v>-0.1163</v>
      </c>
    </row>
    <row r="2275" spans="1:7" x14ac:dyDescent="0.15">
      <c r="A2275">
        <v>22.68</v>
      </c>
      <c r="E2275">
        <v>-0.33429999999999999</v>
      </c>
      <c r="F2275">
        <v>0.14099999999999999</v>
      </c>
      <c r="G2275">
        <v>-0.1163</v>
      </c>
    </row>
    <row r="2276" spans="1:7" x14ac:dyDescent="0.15">
      <c r="A2276">
        <v>22.69</v>
      </c>
      <c r="E2276">
        <v>-0.33429999999999999</v>
      </c>
      <c r="F2276">
        <v>0.14099999999999999</v>
      </c>
      <c r="G2276">
        <v>-0.1163</v>
      </c>
    </row>
    <row r="2277" spans="1:7" x14ac:dyDescent="0.15">
      <c r="A2277">
        <v>22.7</v>
      </c>
      <c r="E2277">
        <v>-0.33429999999999999</v>
      </c>
      <c r="F2277">
        <v>0.14099999999999999</v>
      </c>
      <c r="G2277">
        <v>-0.1163</v>
      </c>
    </row>
    <row r="2278" spans="1:7" x14ac:dyDescent="0.15">
      <c r="A2278">
        <v>22.71</v>
      </c>
      <c r="E2278">
        <v>-0.33429999999999999</v>
      </c>
      <c r="F2278">
        <v>0.14099999999999999</v>
      </c>
      <c r="G2278">
        <v>-0.1163</v>
      </c>
    </row>
    <row r="2279" spans="1:7" x14ac:dyDescent="0.15">
      <c r="A2279">
        <v>22.72</v>
      </c>
      <c r="E2279">
        <v>-0.33429999999999999</v>
      </c>
      <c r="F2279">
        <v>0.14099999999999999</v>
      </c>
      <c r="G2279">
        <v>-0.1163</v>
      </c>
    </row>
    <row r="2280" spans="1:7" x14ac:dyDescent="0.15">
      <c r="A2280">
        <v>22.73</v>
      </c>
      <c r="E2280">
        <v>-0.33429999999999999</v>
      </c>
      <c r="F2280">
        <v>0.14099999999999999</v>
      </c>
      <c r="G2280">
        <v>-0.1163</v>
      </c>
    </row>
    <row r="2281" spans="1:7" x14ac:dyDescent="0.15">
      <c r="A2281">
        <v>22.74</v>
      </c>
      <c r="E2281">
        <v>-0.33429999999999999</v>
      </c>
      <c r="F2281">
        <v>0.14099999999999999</v>
      </c>
      <c r="G2281">
        <v>-0.1163</v>
      </c>
    </row>
    <row r="2282" spans="1:7" x14ac:dyDescent="0.15">
      <c r="A2282">
        <v>22.75</v>
      </c>
      <c r="E2282">
        <v>-0.33429999999999999</v>
      </c>
      <c r="F2282">
        <v>0.14099999999999999</v>
      </c>
      <c r="G2282">
        <v>-0.1163</v>
      </c>
    </row>
    <row r="2283" spans="1:7" x14ac:dyDescent="0.15">
      <c r="A2283">
        <v>22.76</v>
      </c>
      <c r="E2283">
        <v>-0.33429999999999999</v>
      </c>
      <c r="F2283">
        <v>0.14099999999999999</v>
      </c>
      <c r="G2283">
        <v>-0.1163</v>
      </c>
    </row>
    <row r="2284" spans="1:7" x14ac:dyDescent="0.15">
      <c r="A2284">
        <v>22.77</v>
      </c>
      <c r="E2284">
        <v>-0.33429999999999999</v>
      </c>
      <c r="F2284">
        <v>0.14099999999999999</v>
      </c>
      <c r="G2284">
        <v>-0.1163</v>
      </c>
    </row>
    <row r="2285" spans="1:7" x14ac:dyDescent="0.15">
      <c r="A2285">
        <v>22.78</v>
      </c>
      <c r="E2285">
        <v>-0.33429999999999999</v>
      </c>
      <c r="F2285">
        <v>0.14099999999999999</v>
      </c>
      <c r="G2285">
        <v>-0.1163</v>
      </c>
    </row>
    <row r="2286" spans="1:7" x14ac:dyDescent="0.15">
      <c r="A2286">
        <v>22.79</v>
      </c>
      <c r="E2286">
        <v>-0.33429999999999999</v>
      </c>
      <c r="F2286">
        <v>0.14099999999999999</v>
      </c>
      <c r="G2286">
        <v>-0.1163</v>
      </c>
    </row>
    <row r="2287" spans="1:7" x14ac:dyDescent="0.15">
      <c r="A2287">
        <v>22.8</v>
      </c>
      <c r="E2287">
        <v>-0.33429999999999999</v>
      </c>
      <c r="F2287">
        <v>0.14099999999999999</v>
      </c>
      <c r="G2287">
        <v>-0.1163</v>
      </c>
    </row>
    <row r="2288" spans="1:7" x14ac:dyDescent="0.15">
      <c r="A2288">
        <v>22.81</v>
      </c>
      <c r="E2288">
        <v>-0.33429999999999999</v>
      </c>
      <c r="F2288">
        <v>0.14099999999999999</v>
      </c>
      <c r="G2288">
        <v>-0.1163</v>
      </c>
    </row>
    <row r="2289" spans="1:7" x14ac:dyDescent="0.15">
      <c r="A2289">
        <v>22.82</v>
      </c>
      <c r="E2289">
        <v>-0.33429999999999999</v>
      </c>
      <c r="F2289">
        <v>0.14099999999999999</v>
      </c>
      <c r="G2289">
        <v>-0.1163</v>
      </c>
    </row>
    <row r="2290" spans="1:7" x14ac:dyDescent="0.15">
      <c r="A2290">
        <v>22.83</v>
      </c>
      <c r="E2290">
        <v>-0.33429999999999999</v>
      </c>
      <c r="F2290">
        <v>0.14099999999999999</v>
      </c>
      <c r="G2290">
        <v>-0.1163</v>
      </c>
    </row>
    <row r="2291" spans="1:7" x14ac:dyDescent="0.15">
      <c r="A2291">
        <v>22.84</v>
      </c>
      <c r="E2291">
        <v>-0.33429999999999999</v>
      </c>
      <c r="F2291">
        <v>0.14099999999999999</v>
      </c>
      <c r="G2291">
        <v>-0.1163</v>
      </c>
    </row>
    <row r="2292" spans="1:7" x14ac:dyDescent="0.15">
      <c r="A2292">
        <v>22.85</v>
      </c>
      <c r="E2292">
        <v>-0.33429999999999999</v>
      </c>
      <c r="F2292">
        <v>0.14099999999999999</v>
      </c>
      <c r="G2292">
        <v>-0.1163</v>
      </c>
    </row>
    <row r="2293" spans="1:7" x14ac:dyDescent="0.15">
      <c r="A2293">
        <v>22.86</v>
      </c>
      <c r="E2293">
        <v>-0.33429999999999999</v>
      </c>
      <c r="F2293">
        <v>0.14099999999999999</v>
      </c>
      <c r="G2293">
        <v>-0.1163</v>
      </c>
    </row>
    <row r="2294" spans="1:7" x14ac:dyDescent="0.15">
      <c r="A2294">
        <v>22.87</v>
      </c>
      <c r="E2294">
        <v>-0.33429999999999999</v>
      </c>
      <c r="F2294">
        <v>0.14099999999999999</v>
      </c>
      <c r="G2294">
        <v>-0.1163</v>
      </c>
    </row>
    <row r="2295" spans="1:7" x14ac:dyDescent="0.15">
      <c r="A2295">
        <v>22.88</v>
      </c>
      <c r="E2295">
        <v>-0.33429999999999999</v>
      </c>
      <c r="F2295">
        <v>0.14099999999999999</v>
      </c>
      <c r="G2295">
        <v>-0.1163</v>
      </c>
    </row>
    <row r="2296" spans="1:7" x14ac:dyDescent="0.15">
      <c r="A2296">
        <v>22.89</v>
      </c>
      <c r="E2296">
        <v>-0.33429999999999999</v>
      </c>
      <c r="F2296">
        <v>0.14099999999999999</v>
      </c>
      <c r="G2296">
        <v>-0.1163</v>
      </c>
    </row>
    <row r="2297" spans="1:7" x14ac:dyDescent="0.15">
      <c r="A2297">
        <v>22.9</v>
      </c>
      <c r="E2297">
        <v>-0.33429999999999999</v>
      </c>
      <c r="F2297">
        <v>0.14099999999999999</v>
      </c>
      <c r="G2297">
        <v>-0.1163</v>
      </c>
    </row>
    <row r="2298" spans="1:7" x14ac:dyDescent="0.15">
      <c r="A2298">
        <v>22.91</v>
      </c>
      <c r="E2298">
        <v>-0.33429999999999999</v>
      </c>
      <c r="F2298">
        <v>0.14099999999999999</v>
      </c>
      <c r="G2298">
        <v>-0.1163</v>
      </c>
    </row>
    <row r="2299" spans="1:7" x14ac:dyDescent="0.15">
      <c r="A2299">
        <v>22.92</v>
      </c>
      <c r="E2299">
        <v>-0.33429999999999999</v>
      </c>
      <c r="F2299">
        <v>0.14099999999999999</v>
      </c>
      <c r="G2299">
        <v>-0.1163</v>
      </c>
    </row>
    <row r="2300" spans="1:7" x14ac:dyDescent="0.15">
      <c r="A2300">
        <v>22.93</v>
      </c>
      <c r="E2300">
        <v>-0.33429999999999999</v>
      </c>
      <c r="F2300">
        <v>0.14099999999999999</v>
      </c>
      <c r="G2300">
        <v>-0.1163</v>
      </c>
    </row>
    <row r="2301" spans="1:7" x14ac:dyDescent="0.15">
      <c r="A2301">
        <v>22.94</v>
      </c>
      <c r="E2301">
        <v>-0.33429999999999999</v>
      </c>
      <c r="F2301">
        <v>0.14099999999999999</v>
      </c>
      <c r="G2301">
        <v>-0.1163</v>
      </c>
    </row>
    <row r="2302" spans="1:7" x14ac:dyDescent="0.15">
      <c r="A2302">
        <v>22.95</v>
      </c>
      <c r="E2302">
        <v>-0.33429999999999999</v>
      </c>
      <c r="F2302">
        <v>0.14099999999999999</v>
      </c>
      <c r="G2302">
        <v>-0.1163</v>
      </c>
    </row>
    <row r="2303" spans="1:7" x14ac:dyDescent="0.15">
      <c r="A2303">
        <v>22.96</v>
      </c>
      <c r="E2303">
        <v>-0.33429999999999999</v>
      </c>
      <c r="F2303">
        <v>0.14099999999999999</v>
      </c>
      <c r="G2303">
        <v>-0.1163</v>
      </c>
    </row>
    <row r="2304" spans="1:7" x14ac:dyDescent="0.15">
      <c r="A2304">
        <v>22.97</v>
      </c>
      <c r="E2304">
        <v>-0.33429999999999999</v>
      </c>
      <c r="F2304">
        <v>0.14099999999999999</v>
      </c>
      <c r="G2304">
        <v>-0.1163</v>
      </c>
    </row>
    <row r="2305" spans="1:7" x14ac:dyDescent="0.15">
      <c r="A2305">
        <v>22.98</v>
      </c>
      <c r="E2305">
        <v>-0.33429999999999999</v>
      </c>
      <c r="F2305">
        <v>0.14099999999999999</v>
      </c>
      <c r="G2305">
        <v>-0.1163</v>
      </c>
    </row>
    <row r="2306" spans="1:7" x14ac:dyDescent="0.15">
      <c r="A2306">
        <v>22.99</v>
      </c>
      <c r="E2306">
        <v>-0.33429999999999999</v>
      </c>
      <c r="F2306">
        <v>0.14099999999999999</v>
      </c>
      <c r="G2306">
        <v>-0.1163</v>
      </c>
    </row>
    <row r="2307" spans="1:7" x14ac:dyDescent="0.15">
      <c r="A2307">
        <v>23</v>
      </c>
      <c r="E2307">
        <v>-0.33429999999999999</v>
      </c>
      <c r="F2307">
        <v>0.14099999999999999</v>
      </c>
      <c r="G2307">
        <v>-0.1163</v>
      </c>
    </row>
    <row r="2308" spans="1:7" x14ac:dyDescent="0.15">
      <c r="A2308">
        <v>23.01</v>
      </c>
      <c r="E2308">
        <v>-0.33429999999999999</v>
      </c>
      <c r="F2308">
        <v>0.14099999999999999</v>
      </c>
      <c r="G2308">
        <v>-0.1163</v>
      </c>
    </row>
    <row r="2309" spans="1:7" x14ac:dyDescent="0.15">
      <c r="A2309">
        <v>23.02</v>
      </c>
      <c r="E2309">
        <v>-0.33429999999999999</v>
      </c>
      <c r="F2309">
        <v>0.14099999999999999</v>
      </c>
      <c r="G2309">
        <v>-0.1163</v>
      </c>
    </row>
    <row r="2310" spans="1:7" x14ac:dyDescent="0.15">
      <c r="A2310">
        <v>23.03</v>
      </c>
      <c r="E2310">
        <v>-0.33429999999999999</v>
      </c>
      <c r="F2310">
        <v>0.14099999999999999</v>
      </c>
      <c r="G2310">
        <v>-0.1163</v>
      </c>
    </row>
    <row r="2311" spans="1:7" x14ac:dyDescent="0.15">
      <c r="A2311">
        <v>23.04</v>
      </c>
      <c r="E2311">
        <v>-0.33429999999999999</v>
      </c>
      <c r="F2311">
        <v>0.14099999999999999</v>
      </c>
      <c r="G2311">
        <v>-0.1163</v>
      </c>
    </row>
    <row r="2312" spans="1:7" x14ac:dyDescent="0.15">
      <c r="A2312">
        <v>23.05</v>
      </c>
      <c r="E2312">
        <v>-0.33429999999999999</v>
      </c>
      <c r="F2312">
        <v>0.14099999999999999</v>
      </c>
      <c r="G2312">
        <v>-0.1163</v>
      </c>
    </row>
    <row r="2313" spans="1:7" x14ac:dyDescent="0.15">
      <c r="A2313">
        <v>23.06</v>
      </c>
      <c r="E2313">
        <v>-0.33429999999999999</v>
      </c>
      <c r="F2313">
        <v>0.14099999999999999</v>
      </c>
      <c r="G2313">
        <v>-0.1163</v>
      </c>
    </row>
    <row r="2314" spans="1:7" x14ac:dyDescent="0.15">
      <c r="A2314">
        <v>23.07</v>
      </c>
      <c r="E2314">
        <v>-0.33429999999999999</v>
      </c>
      <c r="F2314">
        <v>0.14099999999999999</v>
      </c>
      <c r="G2314">
        <v>-0.1163</v>
      </c>
    </row>
    <row r="2315" spans="1:7" x14ac:dyDescent="0.15">
      <c r="A2315">
        <v>23.08</v>
      </c>
      <c r="E2315">
        <v>-0.33429999999999999</v>
      </c>
      <c r="F2315">
        <v>0.14099999999999999</v>
      </c>
      <c r="G2315">
        <v>-0.1163</v>
      </c>
    </row>
    <row r="2316" spans="1:7" x14ac:dyDescent="0.15">
      <c r="A2316">
        <v>23.09</v>
      </c>
      <c r="E2316">
        <v>-0.33429999999999999</v>
      </c>
      <c r="F2316">
        <v>0.14099999999999999</v>
      </c>
      <c r="G2316">
        <v>-0.1163</v>
      </c>
    </row>
    <row r="2317" spans="1:7" x14ac:dyDescent="0.15">
      <c r="A2317">
        <v>23.1</v>
      </c>
      <c r="E2317">
        <v>-0.33429999999999999</v>
      </c>
      <c r="F2317">
        <v>0.14099999999999999</v>
      </c>
      <c r="G2317">
        <v>-0.1163</v>
      </c>
    </row>
    <row r="2318" spans="1:7" x14ac:dyDescent="0.15">
      <c r="A2318">
        <v>23.11</v>
      </c>
      <c r="E2318">
        <v>-0.33429999999999999</v>
      </c>
      <c r="F2318">
        <v>0.14099999999999999</v>
      </c>
      <c r="G2318">
        <v>-0.1163</v>
      </c>
    </row>
    <row r="2319" spans="1:7" x14ac:dyDescent="0.15">
      <c r="A2319">
        <v>23.12</v>
      </c>
      <c r="E2319">
        <v>-0.33429999999999999</v>
      </c>
      <c r="F2319">
        <v>0.14099999999999999</v>
      </c>
      <c r="G2319">
        <v>-0.1163</v>
      </c>
    </row>
    <row r="2320" spans="1:7" x14ac:dyDescent="0.15">
      <c r="A2320">
        <v>23.13</v>
      </c>
      <c r="E2320">
        <v>-0.33429999999999999</v>
      </c>
      <c r="F2320">
        <v>0.14099999999999999</v>
      </c>
      <c r="G2320">
        <v>-0.1163</v>
      </c>
    </row>
    <row r="2321" spans="1:7" x14ac:dyDescent="0.15">
      <c r="A2321">
        <v>23.14</v>
      </c>
      <c r="E2321">
        <v>-0.33429999999999999</v>
      </c>
      <c r="F2321">
        <v>0.14099999999999999</v>
      </c>
      <c r="G2321">
        <v>-0.1163</v>
      </c>
    </row>
    <row r="2322" spans="1:7" x14ac:dyDescent="0.15">
      <c r="A2322">
        <v>23.15</v>
      </c>
      <c r="E2322">
        <v>-0.33429999999999999</v>
      </c>
      <c r="F2322">
        <v>0.14099999999999999</v>
      </c>
      <c r="G2322">
        <v>-0.1163</v>
      </c>
    </row>
    <row r="2323" spans="1:7" x14ac:dyDescent="0.15">
      <c r="A2323">
        <v>23.16</v>
      </c>
      <c r="E2323">
        <v>-0.33429999999999999</v>
      </c>
      <c r="F2323">
        <v>0.14099999999999999</v>
      </c>
      <c r="G2323">
        <v>-0.1163</v>
      </c>
    </row>
    <row r="2324" spans="1:7" x14ac:dyDescent="0.15">
      <c r="A2324">
        <v>23.17</v>
      </c>
      <c r="E2324">
        <v>-0.33429999999999999</v>
      </c>
      <c r="F2324">
        <v>0.14099999999999999</v>
      </c>
      <c r="G2324">
        <v>-0.1163</v>
      </c>
    </row>
    <row r="2325" spans="1:7" x14ac:dyDescent="0.15">
      <c r="A2325">
        <v>23.18</v>
      </c>
      <c r="E2325">
        <v>-0.33429999999999999</v>
      </c>
      <c r="F2325">
        <v>0.14099999999999999</v>
      </c>
      <c r="G2325">
        <v>-0.1163</v>
      </c>
    </row>
    <row r="2326" spans="1:7" x14ac:dyDescent="0.15">
      <c r="A2326">
        <v>23.19</v>
      </c>
      <c r="E2326">
        <v>-0.33429999999999999</v>
      </c>
      <c r="F2326">
        <v>0.14099999999999999</v>
      </c>
      <c r="G2326">
        <v>-0.1163</v>
      </c>
    </row>
    <row r="2327" spans="1:7" x14ac:dyDescent="0.15">
      <c r="A2327">
        <v>23.2</v>
      </c>
      <c r="E2327">
        <v>-0.33429999999999999</v>
      </c>
      <c r="F2327">
        <v>0.14099999999999999</v>
      </c>
      <c r="G2327">
        <v>-0.1163</v>
      </c>
    </row>
    <row r="2328" spans="1:7" x14ac:dyDescent="0.15">
      <c r="A2328">
        <v>23.21</v>
      </c>
      <c r="E2328">
        <v>-0.33429999999999999</v>
      </c>
      <c r="F2328">
        <v>0.14099999999999999</v>
      </c>
      <c r="G2328">
        <v>-0.1163</v>
      </c>
    </row>
    <row r="2329" spans="1:7" x14ac:dyDescent="0.15">
      <c r="A2329">
        <v>23.22</v>
      </c>
      <c r="E2329">
        <v>-0.33429999999999999</v>
      </c>
      <c r="F2329">
        <v>0.14099999999999999</v>
      </c>
      <c r="G2329">
        <v>-0.1163</v>
      </c>
    </row>
    <row r="2330" spans="1:7" x14ac:dyDescent="0.15">
      <c r="A2330">
        <v>23.23</v>
      </c>
      <c r="E2330">
        <v>-0.33429999999999999</v>
      </c>
      <c r="F2330">
        <v>0.14099999999999999</v>
      </c>
      <c r="G2330">
        <v>-0.1163</v>
      </c>
    </row>
    <row r="2331" spans="1:7" x14ac:dyDescent="0.15">
      <c r="A2331">
        <v>23.24</v>
      </c>
      <c r="E2331">
        <v>-0.33429999999999999</v>
      </c>
      <c r="F2331">
        <v>0.14099999999999999</v>
      </c>
      <c r="G2331">
        <v>-0.1163</v>
      </c>
    </row>
    <row r="2332" spans="1:7" x14ac:dyDescent="0.15">
      <c r="A2332">
        <v>23.25</v>
      </c>
      <c r="E2332">
        <v>-0.33429999999999999</v>
      </c>
      <c r="F2332">
        <v>0.14099999999999999</v>
      </c>
      <c r="G2332">
        <v>-0.1163</v>
      </c>
    </row>
    <row r="2333" spans="1:7" x14ac:dyDescent="0.15">
      <c r="A2333">
        <v>23.26</v>
      </c>
      <c r="E2333">
        <v>-0.33429999999999999</v>
      </c>
      <c r="F2333">
        <v>0.14099999999999999</v>
      </c>
      <c r="G2333">
        <v>-0.1163</v>
      </c>
    </row>
    <row r="2334" spans="1:7" x14ac:dyDescent="0.15">
      <c r="A2334">
        <v>23.27</v>
      </c>
      <c r="E2334">
        <v>-0.33429999999999999</v>
      </c>
      <c r="F2334">
        <v>0.14099999999999999</v>
      </c>
      <c r="G2334">
        <v>-0.1163</v>
      </c>
    </row>
    <row r="2335" spans="1:7" x14ac:dyDescent="0.15">
      <c r="A2335">
        <v>23.28</v>
      </c>
      <c r="E2335">
        <v>-0.33429999999999999</v>
      </c>
      <c r="F2335">
        <v>0.14099999999999999</v>
      </c>
      <c r="G2335">
        <v>-0.1163</v>
      </c>
    </row>
    <row r="2336" spans="1:7" x14ac:dyDescent="0.15">
      <c r="A2336">
        <v>23.29</v>
      </c>
      <c r="E2336">
        <v>-0.33429999999999999</v>
      </c>
      <c r="F2336">
        <v>0.14099999999999999</v>
      </c>
      <c r="G2336">
        <v>-0.1163</v>
      </c>
    </row>
    <row r="2337" spans="1:7" x14ac:dyDescent="0.15">
      <c r="A2337">
        <v>23.3</v>
      </c>
      <c r="E2337">
        <v>-0.33429999999999999</v>
      </c>
      <c r="F2337">
        <v>0.14099999999999999</v>
      </c>
      <c r="G2337">
        <v>-0.1163</v>
      </c>
    </row>
    <row r="2338" spans="1:7" x14ac:dyDescent="0.15">
      <c r="A2338">
        <v>23.31</v>
      </c>
      <c r="E2338">
        <v>-0.33429999999999999</v>
      </c>
      <c r="F2338">
        <v>0.14099999999999999</v>
      </c>
      <c r="G2338">
        <v>-0.1163</v>
      </c>
    </row>
    <row r="2339" spans="1:7" x14ac:dyDescent="0.15">
      <c r="A2339">
        <v>23.32</v>
      </c>
      <c r="E2339">
        <v>-0.33429999999999999</v>
      </c>
      <c r="F2339">
        <v>0.14099999999999999</v>
      </c>
      <c r="G2339">
        <v>-0.1163</v>
      </c>
    </row>
    <row r="2340" spans="1:7" x14ac:dyDescent="0.15">
      <c r="A2340">
        <v>23.33</v>
      </c>
      <c r="E2340">
        <v>-0.33429999999999999</v>
      </c>
      <c r="F2340">
        <v>0.14099999999999999</v>
      </c>
      <c r="G2340">
        <v>-0.1163</v>
      </c>
    </row>
    <row r="2341" spans="1:7" x14ac:dyDescent="0.15">
      <c r="A2341">
        <v>23.34</v>
      </c>
      <c r="E2341">
        <v>-0.33429999999999999</v>
      </c>
      <c r="F2341">
        <v>0.14099999999999999</v>
      </c>
      <c r="G2341">
        <v>-0.1163</v>
      </c>
    </row>
    <row r="2342" spans="1:7" x14ac:dyDescent="0.15">
      <c r="A2342">
        <v>23.35</v>
      </c>
      <c r="E2342">
        <v>-0.33429999999999999</v>
      </c>
      <c r="F2342">
        <v>0.14099999999999999</v>
      </c>
      <c r="G2342">
        <v>-0.1163</v>
      </c>
    </row>
    <row r="2343" spans="1:7" x14ac:dyDescent="0.15">
      <c r="A2343">
        <v>23.36</v>
      </c>
      <c r="E2343">
        <v>-0.33429999999999999</v>
      </c>
      <c r="F2343">
        <v>0.14099999999999999</v>
      </c>
      <c r="G2343">
        <v>-0.1163</v>
      </c>
    </row>
    <row r="2344" spans="1:7" x14ac:dyDescent="0.15">
      <c r="A2344">
        <v>23.37</v>
      </c>
      <c r="E2344">
        <v>-0.33429999999999999</v>
      </c>
      <c r="F2344">
        <v>0.14099999999999999</v>
      </c>
      <c r="G2344">
        <v>-0.1163</v>
      </c>
    </row>
    <row r="2345" spans="1:7" x14ac:dyDescent="0.15">
      <c r="A2345">
        <v>23.38</v>
      </c>
      <c r="E2345">
        <v>-0.33429999999999999</v>
      </c>
      <c r="F2345">
        <v>0.14099999999999999</v>
      </c>
      <c r="G2345">
        <v>-0.1163</v>
      </c>
    </row>
    <row r="2346" spans="1:7" x14ac:dyDescent="0.15">
      <c r="A2346">
        <v>23.39</v>
      </c>
      <c r="E2346">
        <v>-0.33429999999999999</v>
      </c>
      <c r="F2346">
        <v>0.14099999999999999</v>
      </c>
      <c r="G2346">
        <v>-0.1163</v>
      </c>
    </row>
    <row r="2347" spans="1:7" x14ac:dyDescent="0.15">
      <c r="A2347">
        <v>23.4</v>
      </c>
      <c r="E2347">
        <v>-0.33429999999999999</v>
      </c>
      <c r="F2347">
        <v>0.14099999999999999</v>
      </c>
      <c r="G2347">
        <v>-0.1163</v>
      </c>
    </row>
    <row r="2348" spans="1:7" x14ac:dyDescent="0.15">
      <c r="A2348">
        <v>23.41</v>
      </c>
      <c r="E2348">
        <v>-0.33429999999999999</v>
      </c>
      <c r="F2348">
        <v>0.14099999999999999</v>
      </c>
      <c r="G2348">
        <v>-0.1163</v>
      </c>
    </row>
    <row r="2349" spans="1:7" x14ac:dyDescent="0.15">
      <c r="A2349">
        <v>23.42</v>
      </c>
      <c r="E2349">
        <v>-0.33429999999999999</v>
      </c>
      <c r="F2349">
        <v>0.14099999999999999</v>
      </c>
      <c r="G2349">
        <v>-0.1163</v>
      </c>
    </row>
    <row r="2350" spans="1:7" x14ac:dyDescent="0.15">
      <c r="A2350">
        <v>23.43</v>
      </c>
      <c r="E2350">
        <v>-0.33429999999999999</v>
      </c>
      <c r="F2350">
        <v>0.14099999999999999</v>
      </c>
      <c r="G2350">
        <v>-0.1163</v>
      </c>
    </row>
    <row r="2351" spans="1:7" x14ac:dyDescent="0.15">
      <c r="A2351">
        <v>23.44</v>
      </c>
      <c r="E2351">
        <v>-0.33429999999999999</v>
      </c>
      <c r="F2351">
        <v>0.14099999999999999</v>
      </c>
      <c r="G2351">
        <v>-0.1163</v>
      </c>
    </row>
    <row r="2352" spans="1:7" x14ac:dyDescent="0.15">
      <c r="A2352">
        <v>23.45</v>
      </c>
      <c r="E2352">
        <v>-0.33429999999999999</v>
      </c>
      <c r="F2352">
        <v>0.14099999999999999</v>
      </c>
      <c r="G2352">
        <v>-0.1163</v>
      </c>
    </row>
    <row r="2353" spans="1:7" x14ac:dyDescent="0.15">
      <c r="A2353">
        <v>23.46</v>
      </c>
      <c r="E2353">
        <v>-0.33429999999999999</v>
      </c>
      <c r="F2353">
        <v>0.14099999999999999</v>
      </c>
      <c r="G2353">
        <v>-0.1163</v>
      </c>
    </row>
    <row r="2354" spans="1:7" x14ac:dyDescent="0.15">
      <c r="A2354">
        <v>23.47</v>
      </c>
      <c r="E2354">
        <v>-0.33429999999999999</v>
      </c>
      <c r="F2354">
        <v>0.14099999999999999</v>
      </c>
      <c r="G2354">
        <v>-0.1163</v>
      </c>
    </row>
    <row r="2355" spans="1:7" x14ac:dyDescent="0.15">
      <c r="A2355">
        <v>23.48</v>
      </c>
      <c r="E2355">
        <v>-0.33429999999999999</v>
      </c>
      <c r="F2355">
        <v>0.14099999999999999</v>
      </c>
      <c r="G2355">
        <v>-0.1163</v>
      </c>
    </row>
    <row r="2356" spans="1:7" x14ac:dyDescent="0.15">
      <c r="A2356">
        <v>23.49</v>
      </c>
      <c r="E2356">
        <v>-0.33429999999999999</v>
      </c>
      <c r="F2356">
        <v>0.14099999999999999</v>
      </c>
      <c r="G2356">
        <v>-0.1163</v>
      </c>
    </row>
    <row r="2357" spans="1:7" x14ac:dyDescent="0.15">
      <c r="A2357">
        <v>23.5</v>
      </c>
      <c r="E2357">
        <v>-0.33429999999999999</v>
      </c>
      <c r="F2357">
        <v>0.14099999999999999</v>
      </c>
      <c r="G2357">
        <v>-0.1163</v>
      </c>
    </row>
    <row r="2358" spans="1:7" x14ac:dyDescent="0.15">
      <c r="A2358">
        <v>23.51</v>
      </c>
      <c r="E2358">
        <v>-0.33429999999999999</v>
      </c>
      <c r="F2358">
        <v>0.14099999999999999</v>
      </c>
      <c r="G2358">
        <v>-0.1163</v>
      </c>
    </row>
    <row r="2359" spans="1:7" x14ac:dyDescent="0.15">
      <c r="A2359">
        <v>23.52</v>
      </c>
      <c r="E2359">
        <v>-0.33429999999999999</v>
      </c>
      <c r="F2359">
        <v>0.14099999999999999</v>
      </c>
      <c r="G2359">
        <v>-0.1163</v>
      </c>
    </row>
    <row r="2360" spans="1:7" x14ac:dyDescent="0.15">
      <c r="A2360">
        <v>23.53</v>
      </c>
      <c r="E2360">
        <v>-0.33429999999999999</v>
      </c>
      <c r="F2360">
        <v>0.14099999999999999</v>
      </c>
      <c r="G2360">
        <v>-0.1163</v>
      </c>
    </row>
    <row r="2361" spans="1:7" x14ac:dyDescent="0.15">
      <c r="A2361">
        <v>23.54</v>
      </c>
      <c r="E2361">
        <v>-0.33429999999999999</v>
      </c>
      <c r="F2361">
        <v>0.14099999999999999</v>
      </c>
      <c r="G2361">
        <v>-0.1163</v>
      </c>
    </row>
    <row r="2362" spans="1:7" x14ac:dyDescent="0.15">
      <c r="A2362">
        <v>23.55</v>
      </c>
      <c r="E2362">
        <v>-0.33429999999999999</v>
      </c>
      <c r="F2362">
        <v>0.14099999999999999</v>
      </c>
      <c r="G2362">
        <v>-0.1163</v>
      </c>
    </row>
    <row r="2363" spans="1:7" x14ac:dyDescent="0.15">
      <c r="A2363">
        <v>23.56</v>
      </c>
      <c r="E2363">
        <v>-0.33429999999999999</v>
      </c>
      <c r="F2363">
        <v>0.14099999999999999</v>
      </c>
      <c r="G2363">
        <v>-0.1163</v>
      </c>
    </row>
    <row r="2364" spans="1:7" x14ac:dyDescent="0.15">
      <c r="A2364">
        <v>23.57</v>
      </c>
      <c r="E2364">
        <v>-0.33429999999999999</v>
      </c>
      <c r="F2364">
        <v>0.14099999999999999</v>
      </c>
      <c r="G2364">
        <v>-0.1163</v>
      </c>
    </row>
    <row r="2365" spans="1:7" x14ac:dyDescent="0.15">
      <c r="A2365">
        <v>23.58</v>
      </c>
      <c r="E2365">
        <v>-0.33429999999999999</v>
      </c>
      <c r="F2365">
        <v>0.14099999999999999</v>
      </c>
      <c r="G2365">
        <v>-0.1163</v>
      </c>
    </row>
    <row r="2366" spans="1:7" x14ac:dyDescent="0.15">
      <c r="A2366">
        <v>23.59</v>
      </c>
      <c r="E2366">
        <v>-0.33429999999999999</v>
      </c>
      <c r="F2366">
        <v>0.14099999999999999</v>
      </c>
      <c r="G2366">
        <v>-0.1163</v>
      </c>
    </row>
    <row r="2367" spans="1:7" x14ac:dyDescent="0.15">
      <c r="A2367">
        <v>23.6</v>
      </c>
      <c r="E2367">
        <v>-0.33429999999999999</v>
      </c>
      <c r="F2367">
        <v>0.14099999999999999</v>
      </c>
      <c r="G2367">
        <v>-0.1163</v>
      </c>
    </row>
    <row r="2368" spans="1:7" x14ac:dyDescent="0.15">
      <c r="A2368">
        <v>23.61</v>
      </c>
      <c r="E2368">
        <v>-0.33429999999999999</v>
      </c>
      <c r="F2368">
        <v>0.14099999999999999</v>
      </c>
      <c r="G2368">
        <v>-0.1163</v>
      </c>
    </row>
    <row r="2369" spans="1:7" x14ac:dyDescent="0.15">
      <c r="A2369">
        <v>23.62</v>
      </c>
      <c r="E2369">
        <v>-0.33429999999999999</v>
      </c>
      <c r="F2369">
        <v>0.14099999999999999</v>
      </c>
      <c r="G2369">
        <v>-0.1163</v>
      </c>
    </row>
    <row r="2370" spans="1:7" x14ac:dyDescent="0.15">
      <c r="A2370">
        <v>23.63</v>
      </c>
      <c r="E2370">
        <v>-0.33429999999999999</v>
      </c>
      <c r="F2370">
        <v>0.14099999999999999</v>
      </c>
      <c r="G2370">
        <v>-0.1163</v>
      </c>
    </row>
    <row r="2371" spans="1:7" x14ac:dyDescent="0.15">
      <c r="A2371">
        <v>23.64</v>
      </c>
      <c r="E2371">
        <v>-0.33429999999999999</v>
      </c>
      <c r="F2371">
        <v>0.14099999999999999</v>
      </c>
      <c r="G2371">
        <v>-0.1163</v>
      </c>
    </row>
    <row r="2372" spans="1:7" x14ac:dyDescent="0.15">
      <c r="A2372">
        <v>23.65</v>
      </c>
      <c r="E2372">
        <v>-0.33429999999999999</v>
      </c>
      <c r="F2372">
        <v>0.14099999999999999</v>
      </c>
      <c r="G2372">
        <v>-0.1163</v>
      </c>
    </row>
    <row r="2373" spans="1:7" x14ac:dyDescent="0.15">
      <c r="A2373">
        <v>23.66</v>
      </c>
      <c r="E2373">
        <v>-0.33429999999999999</v>
      </c>
      <c r="F2373">
        <v>0.14099999999999999</v>
      </c>
      <c r="G2373">
        <v>-0.1163</v>
      </c>
    </row>
    <row r="2374" spans="1:7" x14ac:dyDescent="0.15">
      <c r="A2374">
        <v>23.67</v>
      </c>
      <c r="E2374">
        <v>-0.33429999999999999</v>
      </c>
      <c r="F2374">
        <v>0.14099999999999999</v>
      </c>
      <c r="G2374">
        <v>-0.1163</v>
      </c>
    </row>
    <row r="2375" spans="1:7" x14ac:dyDescent="0.15">
      <c r="A2375">
        <v>23.68</v>
      </c>
      <c r="E2375">
        <v>-0.33429999999999999</v>
      </c>
      <c r="F2375">
        <v>0.14099999999999999</v>
      </c>
      <c r="G2375">
        <v>-0.1163</v>
      </c>
    </row>
    <row r="2376" spans="1:7" x14ac:dyDescent="0.15">
      <c r="A2376">
        <v>23.69</v>
      </c>
      <c r="E2376">
        <v>-0.33429999999999999</v>
      </c>
      <c r="F2376">
        <v>0.14099999999999999</v>
      </c>
      <c r="G2376">
        <v>-0.1163</v>
      </c>
    </row>
    <row r="2377" spans="1:7" x14ac:dyDescent="0.15">
      <c r="A2377">
        <v>23.7</v>
      </c>
      <c r="E2377">
        <v>-0.33429999999999999</v>
      </c>
      <c r="F2377">
        <v>0.14099999999999999</v>
      </c>
      <c r="G2377">
        <v>-0.1163</v>
      </c>
    </row>
    <row r="2378" spans="1:7" x14ac:dyDescent="0.15">
      <c r="A2378">
        <v>23.71</v>
      </c>
      <c r="E2378">
        <v>-0.33429999999999999</v>
      </c>
      <c r="F2378">
        <v>0.14099999999999999</v>
      </c>
      <c r="G2378">
        <v>-0.1163</v>
      </c>
    </row>
    <row r="2379" spans="1:7" x14ac:dyDescent="0.15">
      <c r="A2379">
        <v>23.72</v>
      </c>
      <c r="E2379">
        <v>-0.33429999999999999</v>
      </c>
      <c r="F2379">
        <v>0.14099999999999999</v>
      </c>
      <c r="G2379">
        <v>-0.1163</v>
      </c>
    </row>
    <row r="2380" spans="1:7" x14ac:dyDescent="0.15">
      <c r="A2380">
        <v>23.73</v>
      </c>
      <c r="E2380">
        <v>-0.33429999999999999</v>
      </c>
      <c r="F2380">
        <v>0.14099999999999999</v>
      </c>
      <c r="G2380">
        <v>-0.1163</v>
      </c>
    </row>
    <row r="2381" spans="1:7" x14ac:dyDescent="0.15">
      <c r="A2381">
        <v>23.74</v>
      </c>
      <c r="E2381">
        <v>-0.33429999999999999</v>
      </c>
      <c r="F2381">
        <v>0.14099999999999999</v>
      </c>
      <c r="G2381">
        <v>-0.1163</v>
      </c>
    </row>
    <row r="2382" spans="1:7" x14ac:dyDescent="0.15">
      <c r="A2382">
        <v>23.75</v>
      </c>
      <c r="E2382">
        <v>-0.33429999999999999</v>
      </c>
      <c r="F2382">
        <v>0.14099999999999999</v>
      </c>
      <c r="G2382">
        <v>-0.1163</v>
      </c>
    </row>
    <row r="2383" spans="1:7" x14ac:dyDescent="0.15">
      <c r="A2383">
        <v>23.76</v>
      </c>
      <c r="E2383">
        <v>-0.33429999999999999</v>
      </c>
      <c r="F2383">
        <v>0.14099999999999999</v>
      </c>
      <c r="G2383">
        <v>-0.1163</v>
      </c>
    </row>
    <row r="2384" spans="1:7" x14ac:dyDescent="0.15">
      <c r="A2384">
        <v>23.77</v>
      </c>
      <c r="E2384">
        <v>-0.33429999999999999</v>
      </c>
      <c r="F2384">
        <v>0.14099999999999999</v>
      </c>
      <c r="G2384">
        <v>-0.1163</v>
      </c>
    </row>
    <row r="2385" spans="1:7" x14ac:dyDescent="0.15">
      <c r="A2385">
        <v>23.78</v>
      </c>
      <c r="E2385">
        <v>-0.33429999999999999</v>
      </c>
      <c r="F2385">
        <v>0.14099999999999999</v>
      </c>
      <c r="G2385">
        <v>-0.1163</v>
      </c>
    </row>
    <row r="2386" spans="1:7" x14ac:dyDescent="0.15">
      <c r="A2386">
        <v>23.79</v>
      </c>
      <c r="E2386">
        <v>-0.33429999999999999</v>
      </c>
      <c r="F2386">
        <v>0.14099999999999999</v>
      </c>
      <c r="G2386">
        <v>-0.1163</v>
      </c>
    </row>
    <row r="2387" spans="1:7" x14ac:dyDescent="0.15">
      <c r="A2387">
        <v>23.8</v>
      </c>
      <c r="E2387">
        <v>-0.33429999999999999</v>
      </c>
      <c r="F2387">
        <v>0.14099999999999999</v>
      </c>
      <c r="G2387">
        <v>-0.1163</v>
      </c>
    </row>
    <row r="2388" spans="1:7" x14ac:dyDescent="0.15">
      <c r="A2388">
        <v>23.81</v>
      </c>
      <c r="E2388">
        <v>-0.33429999999999999</v>
      </c>
      <c r="F2388">
        <v>0.14099999999999999</v>
      </c>
      <c r="G2388">
        <v>-0.1163</v>
      </c>
    </row>
    <row r="2389" spans="1:7" x14ac:dyDescent="0.15">
      <c r="A2389">
        <v>23.82</v>
      </c>
      <c r="E2389">
        <v>-0.33429999999999999</v>
      </c>
      <c r="F2389">
        <v>0.14099999999999999</v>
      </c>
      <c r="G2389">
        <v>-0.1163</v>
      </c>
    </row>
    <row r="2390" spans="1:7" x14ac:dyDescent="0.15">
      <c r="A2390">
        <v>23.83</v>
      </c>
      <c r="E2390">
        <v>-0.33429999999999999</v>
      </c>
      <c r="F2390">
        <v>0.14099999999999999</v>
      </c>
      <c r="G2390">
        <v>-0.1163</v>
      </c>
    </row>
    <row r="2391" spans="1:7" x14ac:dyDescent="0.15">
      <c r="A2391">
        <v>23.84</v>
      </c>
      <c r="E2391">
        <v>-0.33429999999999999</v>
      </c>
      <c r="F2391">
        <v>0.14099999999999999</v>
      </c>
      <c r="G2391">
        <v>-0.1163</v>
      </c>
    </row>
    <row r="2392" spans="1:7" x14ac:dyDescent="0.15">
      <c r="A2392">
        <v>23.85</v>
      </c>
      <c r="E2392">
        <v>-0.33429999999999999</v>
      </c>
      <c r="F2392">
        <v>0.14099999999999999</v>
      </c>
      <c r="G2392">
        <v>-0.1163</v>
      </c>
    </row>
    <row r="2393" spans="1:7" x14ac:dyDescent="0.15">
      <c r="A2393">
        <v>23.86</v>
      </c>
      <c r="E2393">
        <v>-0.33429999999999999</v>
      </c>
      <c r="F2393">
        <v>0.14099999999999999</v>
      </c>
      <c r="G2393">
        <v>-0.1163</v>
      </c>
    </row>
    <row r="2394" spans="1:7" x14ac:dyDescent="0.15">
      <c r="A2394">
        <v>23.87</v>
      </c>
      <c r="E2394">
        <v>-0.33429999999999999</v>
      </c>
      <c r="F2394">
        <v>0.14099999999999999</v>
      </c>
      <c r="G2394">
        <v>-0.1163</v>
      </c>
    </row>
    <row r="2395" spans="1:7" x14ac:dyDescent="0.15">
      <c r="A2395">
        <v>23.88</v>
      </c>
      <c r="E2395">
        <v>-0.33429999999999999</v>
      </c>
      <c r="F2395">
        <v>0.14099999999999999</v>
      </c>
      <c r="G2395">
        <v>-0.1163</v>
      </c>
    </row>
    <row r="2396" spans="1:7" x14ac:dyDescent="0.15">
      <c r="A2396">
        <v>23.89</v>
      </c>
      <c r="E2396">
        <v>-0.33429999999999999</v>
      </c>
      <c r="F2396">
        <v>0.14099999999999999</v>
      </c>
      <c r="G2396">
        <v>-0.1163</v>
      </c>
    </row>
    <row r="2397" spans="1:7" x14ac:dyDescent="0.15">
      <c r="A2397">
        <v>23.9</v>
      </c>
      <c r="E2397">
        <v>-0.33429999999999999</v>
      </c>
      <c r="F2397">
        <v>0.14099999999999999</v>
      </c>
      <c r="G2397">
        <v>-0.1163</v>
      </c>
    </row>
    <row r="2398" spans="1:7" x14ac:dyDescent="0.15">
      <c r="A2398">
        <v>23.91</v>
      </c>
      <c r="E2398">
        <v>-0.33429999999999999</v>
      </c>
      <c r="F2398">
        <v>0.14099999999999999</v>
      </c>
      <c r="G2398">
        <v>-0.1163</v>
      </c>
    </row>
    <row r="2399" spans="1:7" x14ac:dyDescent="0.15">
      <c r="A2399">
        <v>23.92</v>
      </c>
      <c r="E2399">
        <v>-0.33429999999999999</v>
      </c>
      <c r="F2399">
        <v>0.14099999999999999</v>
      </c>
      <c r="G2399">
        <v>-0.1163</v>
      </c>
    </row>
    <row r="2400" spans="1:7" x14ac:dyDescent="0.15">
      <c r="A2400">
        <v>23.93</v>
      </c>
      <c r="E2400">
        <v>-0.33429999999999999</v>
      </c>
      <c r="F2400">
        <v>0.14099999999999999</v>
      </c>
      <c r="G2400">
        <v>-0.1163</v>
      </c>
    </row>
    <row r="2401" spans="1:7" x14ac:dyDescent="0.15">
      <c r="A2401">
        <v>23.94</v>
      </c>
      <c r="E2401">
        <v>-0.33429999999999999</v>
      </c>
      <c r="F2401">
        <v>0.14099999999999999</v>
      </c>
      <c r="G2401">
        <v>-0.1163</v>
      </c>
    </row>
    <row r="2402" spans="1:7" x14ac:dyDescent="0.15">
      <c r="A2402">
        <v>23.95</v>
      </c>
      <c r="E2402">
        <v>-0.33429999999999999</v>
      </c>
      <c r="F2402">
        <v>0.14099999999999999</v>
      </c>
      <c r="G2402">
        <v>-0.1163</v>
      </c>
    </row>
    <row r="2403" spans="1:7" x14ac:dyDescent="0.15">
      <c r="A2403">
        <v>23.96</v>
      </c>
      <c r="E2403">
        <v>-0.33429999999999999</v>
      </c>
      <c r="F2403">
        <v>0.14099999999999999</v>
      </c>
      <c r="G2403">
        <v>-0.1163</v>
      </c>
    </row>
    <row r="2404" spans="1:7" x14ac:dyDescent="0.15">
      <c r="A2404">
        <v>23.97</v>
      </c>
      <c r="E2404">
        <v>-0.33429999999999999</v>
      </c>
      <c r="F2404">
        <v>0.14099999999999999</v>
      </c>
      <c r="G2404">
        <v>-0.1163</v>
      </c>
    </row>
    <row r="2405" spans="1:7" x14ac:dyDescent="0.15">
      <c r="A2405">
        <v>23.98</v>
      </c>
      <c r="E2405">
        <v>-0.33429999999999999</v>
      </c>
      <c r="F2405">
        <v>0.14099999999999999</v>
      </c>
      <c r="G2405">
        <v>-0.1163</v>
      </c>
    </row>
    <row r="2406" spans="1:7" x14ac:dyDescent="0.15">
      <c r="A2406">
        <v>23.99</v>
      </c>
      <c r="E2406">
        <v>-0.33429999999999999</v>
      </c>
      <c r="F2406">
        <v>0.14099999999999999</v>
      </c>
      <c r="G2406">
        <v>-0.1163</v>
      </c>
    </row>
    <row r="2407" spans="1:7" x14ac:dyDescent="0.15">
      <c r="A2407">
        <v>24</v>
      </c>
      <c r="E2407">
        <v>-0.33429999999999999</v>
      </c>
      <c r="F2407">
        <v>0.14099999999999999</v>
      </c>
      <c r="G2407">
        <v>-0.1163</v>
      </c>
    </row>
    <row r="2408" spans="1:7" x14ac:dyDescent="0.15">
      <c r="A2408">
        <v>24.01</v>
      </c>
      <c r="E2408">
        <v>-0.33429999999999999</v>
      </c>
      <c r="F2408">
        <v>0.14099999999999999</v>
      </c>
      <c r="G2408">
        <v>-0.1163</v>
      </c>
    </row>
    <row r="2409" spans="1:7" x14ac:dyDescent="0.15">
      <c r="A2409">
        <v>24.02</v>
      </c>
      <c r="E2409">
        <v>-0.33429999999999999</v>
      </c>
      <c r="F2409">
        <v>0.14099999999999999</v>
      </c>
      <c r="G2409">
        <v>-0.1163</v>
      </c>
    </row>
    <row r="2410" spans="1:7" x14ac:dyDescent="0.15">
      <c r="A2410">
        <v>24.03</v>
      </c>
      <c r="E2410">
        <v>-0.33429999999999999</v>
      </c>
      <c r="F2410">
        <v>0.14099999999999999</v>
      </c>
      <c r="G2410">
        <v>-0.1163</v>
      </c>
    </row>
    <row r="2411" spans="1:7" x14ac:dyDescent="0.15">
      <c r="A2411">
        <v>24.04</v>
      </c>
      <c r="E2411">
        <v>-0.33429999999999999</v>
      </c>
      <c r="F2411">
        <v>0.14099999999999999</v>
      </c>
      <c r="G2411">
        <v>-0.1163</v>
      </c>
    </row>
    <row r="2412" spans="1:7" x14ac:dyDescent="0.15">
      <c r="A2412">
        <v>24.05</v>
      </c>
      <c r="E2412">
        <v>-0.33429999999999999</v>
      </c>
      <c r="F2412">
        <v>0.14099999999999999</v>
      </c>
      <c r="G2412">
        <v>-0.1163</v>
      </c>
    </row>
    <row r="2413" spans="1:7" x14ac:dyDescent="0.15">
      <c r="A2413">
        <v>24.06</v>
      </c>
      <c r="E2413">
        <v>-0.33429999999999999</v>
      </c>
      <c r="F2413">
        <v>0.14099999999999999</v>
      </c>
      <c r="G2413">
        <v>-0.1163</v>
      </c>
    </row>
    <row r="2414" spans="1:7" x14ac:dyDescent="0.15">
      <c r="A2414">
        <v>24.07</v>
      </c>
      <c r="E2414">
        <v>-0.33429999999999999</v>
      </c>
      <c r="F2414">
        <v>0.14099999999999999</v>
      </c>
      <c r="G2414">
        <v>-0.1163</v>
      </c>
    </row>
    <row r="2415" spans="1:7" x14ac:dyDescent="0.15">
      <c r="A2415">
        <v>24.08</v>
      </c>
      <c r="E2415">
        <v>-0.33429999999999999</v>
      </c>
      <c r="F2415">
        <v>0.14099999999999999</v>
      </c>
      <c r="G2415">
        <v>-0.1163</v>
      </c>
    </row>
    <row r="2416" spans="1:7" x14ac:dyDescent="0.15">
      <c r="A2416">
        <v>24.09</v>
      </c>
      <c r="E2416">
        <v>-0.33429999999999999</v>
      </c>
      <c r="F2416">
        <v>0.14099999999999999</v>
      </c>
      <c r="G2416">
        <v>-0.1163</v>
      </c>
    </row>
    <row r="2417" spans="1:7" x14ac:dyDescent="0.15">
      <c r="A2417">
        <v>24.1</v>
      </c>
      <c r="E2417">
        <v>-0.33429999999999999</v>
      </c>
      <c r="F2417">
        <v>0.14099999999999999</v>
      </c>
      <c r="G2417">
        <v>-0.1163</v>
      </c>
    </row>
    <row r="2418" spans="1:7" x14ac:dyDescent="0.15">
      <c r="A2418">
        <v>24.11</v>
      </c>
      <c r="E2418">
        <v>-0.33429999999999999</v>
      </c>
      <c r="F2418">
        <v>0.14099999999999999</v>
      </c>
      <c r="G2418">
        <v>-0.1163</v>
      </c>
    </row>
    <row r="2419" spans="1:7" x14ac:dyDescent="0.15">
      <c r="A2419">
        <v>24.12</v>
      </c>
      <c r="E2419">
        <v>-0.33429999999999999</v>
      </c>
      <c r="F2419">
        <v>0.14099999999999999</v>
      </c>
      <c r="G2419">
        <v>-0.1163</v>
      </c>
    </row>
    <row r="2420" spans="1:7" x14ac:dyDescent="0.15">
      <c r="A2420">
        <v>24.13</v>
      </c>
      <c r="E2420">
        <v>-0.33429999999999999</v>
      </c>
      <c r="F2420">
        <v>0.14099999999999999</v>
      </c>
      <c r="G2420">
        <v>-0.1163</v>
      </c>
    </row>
    <row r="2421" spans="1:7" x14ac:dyDescent="0.15">
      <c r="A2421">
        <v>24.14</v>
      </c>
      <c r="E2421">
        <v>-0.33429999999999999</v>
      </c>
      <c r="F2421">
        <v>0.14099999999999999</v>
      </c>
      <c r="G2421">
        <v>-0.1163</v>
      </c>
    </row>
    <row r="2422" spans="1:7" x14ac:dyDescent="0.15">
      <c r="A2422">
        <v>24.15</v>
      </c>
      <c r="E2422">
        <v>-0.33429999999999999</v>
      </c>
      <c r="F2422">
        <v>0.14099999999999999</v>
      </c>
      <c r="G2422">
        <v>-0.1163</v>
      </c>
    </row>
    <row r="2423" spans="1:7" x14ac:dyDescent="0.15">
      <c r="A2423">
        <v>24.16</v>
      </c>
      <c r="E2423">
        <v>-0.33429999999999999</v>
      </c>
      <c r="F2423">
        <v>0.14099999999999999</v>
      </c>
      <c r="G2423">
        <v>-0.1163</v>
      </c>
    </row>
    <row r="2424" spans="1:7" x14ac:dyDescent="0.15">
      <c r="A2424">
        <v>24.17</v>
      </c>
      <c r="E2424">
        <v>-0.33429999999999999</v>
      </c>
      <c r="F2424">
        <v>0.14099999999999999</v>
      </c>
      <c r="G2424">
        <v>-0.1163</v>
      </c>
    </row>
    <row r="2425" spans="1:7" x14ac:dyDescent="0.15">
      <c r="A2425">
        <v>24.18</v>
      </c>
      <c r="E2425">
        <v>-0.33429999999999999</v>
      </c>
      <c r="F2425">
        <v>0.14099999999999999</v>
      </c>
      <c r="G2425">
        <v>-0.1163</v>
      </c>
    </row>
    <row r="2426" spans="1:7" x14ac:dyDescent="0.15">
      <c r="A2426">
        <v>24.19</v>
      </c>
      <c r="E2426">
        <v>-0.33429999999999999</v>
      </c>
      <c r="F2426">
        <v>0.14099999999999999</v>
      </c>
      <c r="G2426">
        <v>-0.1163</v>
      </c>
    </row>
    <row r="2427" spans="1:7" x14ac:dyDescent="0.15">
      <c r="A2427">
        <v>24.2</v>
      </c>
      <c r="E2427">
        <v>-0.33429999999999999</v>
      </c>
      <c r="F2427">
        <v>0.14099999999999999</v>
      </c>
      <c r="G2427">
        <v>-0.1163</v>
      </c>
    </row>
    <row r="2428" spans="1:7" x14ac:dyDescent="0.15">
      <c r="A2428">
        <v>24.21</v>
      </c>
      <c r="E2428">
        <v>-0.33429999999999999</v>
      </c>
      <c r="F2428">
        <v>0.14099999999999999</v>
      </c>
      <c r="G2428">
        <v>-0.1163</v>
      </c>
    </row>
    <row r="2429" spans="1:7" x14ac:dyDescent="0.15">
      <c r="A2429">
        <v>24.22</v>
      </c>
      <c r="E2429">
        <v>-0.33429999999999999</v>
      </c>
      <c r="F2429">
        <v>0.14099999999999999</v>
      </c>
      <c r="G2429">
        <v>-0.1163</v>
      </c>
    </row>
    <row r="2430" spans="1:7" x14ac:dyDescent="0.15">
      <c r="A2430">
        <v>24.23</v>
      </c>
      <c r="E2430">
        <v>-0.33429999999999999</v>
      </c>
      <c r="F2430">
        <v>0.14099999999999999</v>
      </c>
      <c r="G2430">
        <v>-0.1163</v>
      </c>
    </row>
    <row r="2431" spans="1:7" x14ac:dyDescent="0.15">
      <c r="A2431">
        <v>24.24</v>
      </c>
      <c r="E2431">
        <v>-0.33429999999999999</v>
      </c>
      <c r="F2431">
        <v>0.14099999999999999</v>
      </c>
      <c r="G2431">
        <v>-0.1163</v>
      </c>
    </row>
    <row r="2432" spans="1:7" x14ac:dyDescent="0.15">
      <c r="A2432">
        <v>24.25</v>
      </c>
      <c r="E2432">
        <v>-0.33429999999999999</v>
      </c>
      <c r="F2432">
        <v>0.14099999999999999</v>
      </c>
      <c r="G2432">
        <v>-0.1163</v>
      </c>
    </row>
    <row r="2433" spans="1:7" x14ac:dyDescent="0.15">
      <c r="A2433">
        <v>24.26</v>
      </c>
      <c r="E2433">
        <v>-0.33429999999999999</v>
      </c>
      <c r="F2433">
        <v>0.14099999999999999</v>
      </c>
      <c r="G2433">
        <v>-0.1163</v>
      </c>
    </row>
    <row r="2434" spans="1:7" x14ac:dyDescent="0.15">
      <c r="A2434">
        <v>24.27</v>
      </c>
      <c r="E2434">
        <v>-0.33429999999999999</v>
      </c>
      <c r="F2434">
        <v>0.14099999999999999</v>
      </c>
      <c r="G2434">
        <v>-0.1163</v>
      </c>
    </row>
    <row r="2435" spans="1:7" x14ac:dyDescent="0.15">
      <c r="A2435">
        <v>24.28</v>
      </c>
      <c r="E2435">
        <v>-0.33429999999999999</v>
      </c>
      <c r="F2435">
        <v>0.14099999999999999</v>
      </c>
      <c r="G2435">
        <v>-0.1163</v>
      </c>
    </row>
    <row r="2436" spans="1:7" x14ac:dyDescent="0.15">
      <c r="A2436">
        <v>24.29</v>
      </c>
      <c r="E2436">
        <v>-0.33429999999999999</v>
      </c>
      <c r="F2436">
        <v>0.14099999999999999</v>
      </c>
      <c r="G2436">
        <v>-0.1163</v>
      </c>
    </row>
    <row r="2437" spans="1:7" x14ac:dyDescent="0.15">
      <c r="A2437">
        <v>24.3</v>
      </c>
      <c r="E2437">
        <v>-0.33429999999999999</v>
      </c>
      <c r="F2437">
        <v>0.14099999999999999</v>
      </c>
      <c r="G2437">
        <v>-0.1163</v>
      </c>
    </row>
    <row r="2438" spans="1:7" x14ac:dyDescent="0.15">
      <c r="A2438">
        <v>24.31</v>
      </c>
      <c r="E2438">
        <v>-0.33429999999999999</v>
      </c>
      <c r="F2438">
        <v>0.14099999999999999</v>
      </c>
      <c r="G2438">
        <v>-0.1163</v>
      </c>
    </row>
    <row r="2439" spans="1:7" x14ac:dyDescent="0.15">
      <c r="A2439">
        <v>24.32</v>
      </c>
      <c r="E2439">
        <v>-0.33429999999999999</v>
      </c>
      <c r="F2439">
        <v>0.14099999999999999</v>
      </c>
      <c r="G2439">
        <v>-0.1163</v>
      </c>
    </row>
    <row r="2440" spans="1:7" x14ac:dyDescent="0.15">
      <c r="A2440">
        <v>24.33</v>
      </c>
      <c r="E2440">
        <v>-0.33429999999999999</v>
      </c>
      <c r="F2440">
        <v>0.14099999999999999</v>
      </c>
      <c r="G2440">
        <v>-0.1163</v>
      </c>
    </row>
    <row r="2441" spans="1:7" x14ac:dyDescent="0.15">
      <c r="A2441">
        <v>24.34</v>
      </c>
      <c r="E2441">
        <v>-0.33429999999999999</v>
      </c>
      <c r="F2441">
        <v>0.14099999999999999</v>
      </c>
      <c r="G2441">
        <v>-0.1163</v>
      </c>
    </row>
    <row r="2442" spans="1:7" x14ac:dyDescent="0.15">
      <c r="A2442">
        <v>24.35</v>
      </c>
      <c r="E2442">
        <v>-0.33429999999999999</v>
      </c>
      <c r="F2442">
        <v>0.14099999999999999</v>
      </c>
      <c r="G2442">
        <v>-0.1163</v>
      </c>
    </row>
    <row r="2443" spans="1:7" x14ac:dyDescent="0.15">
      <c r="A2443">
        <v>24.36</v>
      </c>
      <c r="E2443">
        <v>-0.33429999999999999</v>
      </c>
      <c r="F2443">
        <v>0.14099999999999999</v>
      </c>
      <c r="G2443">
        <v>-0.1163</v>
      </c>
    </row>
    <row r="2444" spans="1:7" x14ac:dyDescent="0.15">
      <c r="A2444">
        <v>24.37</v>
      </c>
      <c r="E2444">
        <v>-0.33429999999999999</v>
      </c>
      <c r="F2444">
        <v>0.14099999999999999</v>
      </c>
      <c r="G2444">
        <v>-0.1163</v>
      </c>
    </row>
    <row r="2445" spans="1:7" x14ac:dyDescent="0.15">
      <c r="A2445">
        <v>24.38</v>
      </c>
      <c r="E2445">
        <v>-0.33429999999999999</v>
      </c>
      <c r="F2445">
        <v>0.14099999999999999</v>
      </c>
      <c r="G2445">
        <v>-0.1163</v>
      </c>
    </row>
    <row r="2446" spans="1:7" x14ac:dyDescent="0.15">
      <c r="A2446">
        <v>24.39</v>
      </c>
      <c r="E2446">
        <v>-0.33429999999999999</v>
      </c>
      <c r="F2446">
        <v>0.14099999999999999</v>
      </c>
      <c r="G2446">
        <v>-0.1163</v>
      </c>
    </row>
    <row r="2447" spans="1:7" x14ac:dyDescent="0.15">
      <c r="A2447">
        <v>24.4</v>
      </c>
      <c r="E2447">
        <v>-0.33429999999999999</v>
      </c>
      <c r="F2447">
        <v>0.14099999999999999</v>
      </c>
      <c r="G2447">
        <v>-0.1163</v>
      </c>
    </row>
    <row r="2448" spans="1:7" x14ac:dyDescent="0.15">
      <c r="A2448">
        <v>24.41</v>
      </c>
      <c r="E2448">
        <v>-0.33429999999999999</v>
      </c>
      <c r="F2448">
        <v>0.14099999999999999</v>
      </c>
      <c r="G2448">
        <v>-0.1163</v>
      </c>
    </row>
    <row r="2449" spans="1:7" x14ac:dyDescent="0.15">
      <c r="A2449">
        <v>24.42</v>
      </c>
      <c r="E2449">
        <v>-0.33429999999999999</v>
      </c>
      <c r="F2449">
        <v>0.14099999999999999</v>
      </c>
      <c r="G2449">
        <v>-0.1163</v>
      </c>
    </row>
    <row r="2450" spans="1:7" x14ac:dyDescent="0.15">
      <c r="A2450">
        <v>24.43</v>
      </c>
      <c r="E2450">
        <v>-0.33429999999999999</v>
      </c>
      <c r="F2450">
        <v>0.14099999999999999</v>
      </c>
      <c r="G2450">
        <v>-0.1163</v>
      </c>
    </row>
    <row r="2451" spans="1:7" x14ac:dyDescent="0.15">
      <c r="A2451">
        <v>24.44</v>
      </c>
      <c r="E2451">
        <v>-0.33429999999999999</v>
      </c>
      <c r="F2451">
        <v>0.14099999999999999</v>
      </c>
      <c r="G2451">
        <v>-0.1163</v>
      </c>
    </row>
    <row r="2452" spans="1:7" x14ac:dyDescent="0.15">
      <c r="A2452">
        <v>24.45</v>
      </c>
      <c r="E2452">
        <v>-0.33429999999999999</v>
      </c>
      <c r="F2452">
        <v>0.14099999999999999</v>
      </c>
      <c r="G2452">
        <v>-0.1163</v>
      </c>
    </row>
    <row r="2453" spans="1:7" x14ac:dyDescent="0.15">
      <c r="A2453">
        <v>24.46</v>
      </c>
      <c r="E2453">
        <v>-0.33429999999999999</v>
      </c>
      <c r="F2453">
        <v>0.14099999999999999</v>
      </c>
      <c r="G2453">
        <v>-0.1163</v>
      </c>
    </row>
    <row r="2454" spans="1:7" x14ac:dyDescent="0.15">
      <c r="A2454">
        <v>24.47</v>
      </c>
      <c r="E2454">
        <v>-0.33429999999999999</v>
      </c>
      <c r="F2454">
        <v>0.14099999999999999</v>
      </c>
      <c r="G2454">
        <v>-0.1163</v>
      </c>
    </row>
    <row r="2455" spans="1:7" x14ac:dyDescent="0.15">
      <c r="A2455">
        <v>24.48</v>
      </c>
      <c r="E2455">
        <v>-0.33429999999999999</v>
      </c>
      <c r="F2455">
        <v>0.14099999999999999</v>
      </c>
      <c r="G2455">
        <v>-0.1163</v>
      </c>
    </row>
    <row r="2456" spans="1:7" x14ac:dyDescent="0.15">
      <c r="A2456">
        <v>24.49</v>
      </c>
      <c r="E2456">
        <v>-0.33429999999999999</v>
      </c>
      <c r="F2456">
        <v>0.14099999999999999</v>
      </c>
      <c r="G2456">
        <v>-0.1163</v>
      </c>
    </row>
    <row r="2457" spans="1:7" x14ac:dyDescent="0.15">
      <c r="A2457">
        <v>24.5</v>
      </c>
      <c r="E2457">
        <v>-0.33429999999999999</v>
      </c>
      <c r="F2457">
        <v>0.14099999999999999</v>
      </c>
      <c r="G2457">
        <v>-0.1163</v>
      </c>
    </row>
    <row r="2458" spans="1:7" x14ac:dyDescent="0.15">
      <c r="A2458">
        <v>24.51</v>
      </c>
      <c r="E2458">
        <v>-0.33429999999999999</v>
      </c>
      <c r="F2458">
        <v>0.14099999999999999</v>
      </c>
      <c r="G2458">
        <v>-0.1163</v>
      </c>
    </row>
    <row r="2459" spans="1:7" x14ac:dyDescent="0.15">
      <c r="A2459">
        <v>24.52</v>
      </c>
      <c r="E2459">
        <v>-0.33429999999999999</v>
      </c>
      <c r="F2459">
        <v>0.14099999999999999</v>
      </c>
      <c r="G2459">
        <v>-0.1163</v>
      </c>
    </row>
    <row r="2460" spans="1:7" x14ac:dyDescent="0.15">
      <c r="A2460">
        <v>24.53</v>
      </c>
      <c r="E2460">
        <v>-0.33429999999999999</v>
      </c>
      <c r="F2460">
        <v>0.14099999999999999</v>
      </c>
      <c r="G2460">
        <v>-0.1163</v>
      </c>
    </row>
    <row r="2461" spans="1:7" x14ac:dyDescent="0.15">
      <c r="A2461">
        <v>24.54</v>
      </c>
      <c r="E2461">
        <v>-0.33429999999999999</v>
      </c>
      <c r="F2461">
        <v>0.14099999999999999</v>
      </c>
      <c r="G2461">
        <v>-0.1163</v>
      </c>
    </row>
    <row r="2462" spans="1:7" x14ac:dyDescent="0.15">
      <c r="A2462">
        <v>24.55</v>
      </c>
      <c r="E2462">
        <v>-0.33429999999999999</v>
      </c>
      <c r="F2462">
        <v>0.14099999999999999</v>
      </c>
      <c r="G2462">
        <v>-0.1163</v>
      </c>
    </row>
    <row r="2463" spans="1:7" x14ac:dyDescent="0.15">
      <c r="A2463">
        <v>24.56</v>
      </c>
      <c r="E2463">
        <v>-0.33429999999999999</v>
      </c>
      <c r="F2463">
        <v>0.14099999999999999</v>
      </c>
      <c r="G2463">
        <v>-0.1163</v>
      </c>
    </row>
    <row r="2464" spans="1:7" x14ac:dyDescent="0.15">
      <c r="A2464">
        <v>24.57</v>
      </c>
      <c r="E2464">
        <v>-0.33429999999999999</v>
      </c>
      <c r="F2464">
        <v>0.14099999999999999</v>
      </c>
      <c r="G2464">
        <v>-0.1163</v>
      </c>
    </row>
    <row r="2465" spans="1:7" x14ac:dyDescent="0.15">
      <c r="A2465">
        <v>24.58</v>
      </c>
      <c r="E2465">
        <v>-0.33429999999999999</v>
      </c>
      <c r="F2465">
        <v>0.14099999999999999</v>
      </c>
      <c r="G2465">
        <v>-0.1163</v>
      </c>
    </row>
    <row r="2466" spans="1:7" x14ac:dyDescent="0.15">
      <c r="A2466">
        <v>24.59</v>
      </c>
      <c r="E2466">
        <v>-0.33429999999999999</v>
      </c>
      <c r="F2466">
        <v>0.14099999999999999</v>
      </c>
      <c r="G2466">
        <v>-0.1163</v>
      </c>
    </row>
    <row r="2467" spans="1:7" x14ac:dyDescent="0.15">
      <c r="A2467">
        <v>24.6</v>
      </c>
      <c r="E2467">
        <v>-0.33429999999999999</v>
      </c>
      <c r="F2467">
        <v>0.14099999999999999</v>
      </c>
      <c r="G2467">
        <v>-0.1163</v>
      </c>
    </row>
    <row r="2468" spans="1:7" x14ac:dyDescent="0.15">
      <c r="A2468">
        <v>24.61</v>
      </c>
      <c r="E2468">
        <v>-0.33429999999999999</v>
      </c>
      <c r="F2468">
        <v>0.14099999999999999</v>
      </c>
      <c r="G2468">
        <v>-0.1163</v>
      </c>
    </row>
    <row r="2469" spans="1:7" x14ac:dyDescent="0.15">
      <c r="A2469">
        <v>24.62</v>
      </c>
      <c r="E2469">
        <v>-0.33429999999999999</v>
      </c>
      <c r="F2469">
        <v>0.14099999999999999</v>
      </c>
      <c r="G2469">
        <v>-0.1163</v>
      </c>
    </row>
    <row r="2470" spans="1:7" x14ac:dyDescent="0.15">
      <c r="A2470">
        <v>24.63</v>
      </c>
      <c r="E2470">
        <v>-0.33429999999999999</v>
      </c>
      <c r="F2470">
        <v>0.14099999999999999</v>
      </c>
      <c r="G2470">
        <v>-0.1163</v>
      </c>
    </row>
    <row r="2471" spans="1:7" x14ac:dyDescent="0.15">
      <c r="A2471">
        <v>24.64</v>
      </c>
      <c r="E2471">
        <v>-0.33429999999999999</v>
      </c>
      <c r="F2471">
        <v>0.14099999999999999</v>
      </c>
      <c r="G2471">
        <v>-0.1163</v>
      </c>
    </row>
    <row r="2472" spans="1:7" x14ac:dyDescent="0.15">
      <c r="A2472">
        <v>24.65</v>
      </c>
      <c r="E2472">
        <v>-0.33429999999999999</v>
      </c>
      <c r="F2472">
        <v>0.14099999999999999</v>
      </c>
      <c r="G2472">
        <v>-0.1163</v>
      </c>
    </row>
    <row r="2473" spans="1:7" x14ac:dyDescent="0.15">
      <c r="A2473">
        <v>24.66</v>
      </c>
      <c r="E2473">
        <v>-0.33429999999999999</v>
      </c>
      <c r="F2473">
        <v>0.14099999999999999</v>
      </c>
      <c r="G2473">
        <v>-0.1163</v>
      </c>
    </row>
    <row r="2474" spans="1:7" x14ac:dyDescent="0.15">
      <c r="A2474">
        <v>24.67</v>
      </c>
      <c r="E2474">
        <v>-0.33429999999999999</v>
      </c>
      <c r="F2474">
        <v>0.14099999999999999</v>
      </c>
      <c r="G2474">
        <v>-0.1163</v>
      </c>
    </row>
    <row r="2475" spans="1:7" x14ac:dyDescent="0.15">
      <c r="A2475">
        <v>24.68</v>
      </c>
      <c r="E2475">
        <v>-0.33429999999999999</v>
      </c>
      <c r="F2475">
        <v>0.14099999999999999</v>
      </c>
      <c r="G2475">
        <v>-0.1163</v>
      </c>
    </row>
    <row r="2476" spans="1:7" x14ac:dyDescent="0.15">
      <c r="A2476">
        <v>24.69</v>
      </c>
      <c r="E2476">
        <v>-0.33429999999999999</v>
      </c>
      <c r="F2476">
        <v>0.14099999999999999</v>
      </c>
      <c r="G2476">
        <v>-0.1163</v>
      </c>
    </row>
    <row r="2477" spans="1:7" x14ac:dyDescent="0.15">
      <c r="A2477">
        <v>24.7</v>
      </c>
      <c r="E2477">
        <v>-0.33429999999999999</v>
      </c>
      <c r="F2477">
        <v>0.14099999999999999</v>
      </c>
      <c r="G2477">
        <v>-0.1163</v>
      </c>
    </row>
    <row r="2478" spans="1:7" x14ac:dyDescent="0.15">
      <c r="A2478">
        <v>24.71</v>
      </c>
      <c r="E2478">
        <v>-0.33429999999999999</v>
      </c>
      <c r="F2478">
        <v>0.14099999999999999</v>
      </c>
      <c r="G2478">
        <v>-0.1163</v>
      </c>
    </row>
    <row r="2479" spans="1:7" x14ac:dyDescent="0.15">
      <c r="A2479">
        <v>24.72</v>
      </c>
      <c r="E2479">
        <v>-0.33429999999999999</v>
      </c>
      <c r="F2479">
        <v>0.14099999999999999</v>
      </c>
      <c r="G2479">
        <v>-0.1163</v>
      </c>
    </row>
    <row r="2480" spans="1:7" x14ac:dyDescent="0.15">
      <c r="A2480">
        <v>24.73</v>
      </c>
      <c r="E2480">
        <v>-0.33429999999999999</v>
      </c>
      <c r="F2480">
        <v>0.14099999999999999</v>
      </c>
      <c r="G2480">
        <v>-0.1163</v>
      </c>
    </row>
    <row r="2481" spans="1:7" x14ac:dyDescent="0.15">
      <c r="A2481">
        <v>24.74</v>
      </c>
      <c r="E2481">
        <v>-0.33429999999999999</v>
      </c>
      <c r="F2481">
        <v>0.14099999999999999</v>
      </c>
      <c r="G2481">
        <v>-0.1163</v>
      </c>
    </row>
    <row r="2482" spans="1:7" x14ac:dyDescent="0.15">
      <c r="A2482">
        <v>24.75</v>
      </c>
      <c r="E2482">
        <v>-0.33429999999999999</v>
      </c>
      <c r="F2482">
        <v>0.14099999999999999</v>
      </c>
      <c r="G2482">
        <v>-0.1163</v>
      </c>
    </row>
    <row r="2483" spans="1:7" x14ac:dyDescent="0.15">
      <c r="A2483">
        <v>24.76</v>
      </c>
      <c r="E2483">
        <v>-0.33429999999999999</v>
      </c>
      <c r="F2483">
        <v>0.14099999999999999</v>
      </c>
      <c r="G2483">
        <v>-0.1163</v>
      </c>
    </row>
    <row r="2484" spans="1:7" x14ac:dyDescent="0.15">
      <c r="A2484">
        <v>24.77</v>
      </c>
      <c r="E2484">
        <v>-0.33429999999999999</v>
      </c>
      <c r="F2484">
        <v>0.14099999999999999</v>
      </c>
      <c r="G2484">
        <v>-0.1163</v>
      </c>
    </row>
    <row r="2485" spans="1:7" x14ac:dyDescent="0.15">
      <c r="A2485">
        <v>24.78</v>
      </c>
      <c r="E2485">
        <v>-0.33429999999999999</v>
      </c>
      <c r="F2485">
        <v>0.14099999999999999</v>
      </c>
      <c r="G2485">
        <v>-0.1163</v>
      </c>
    </row>
    <row r="2486" spans="1:7" x14ac:dyDescent="0.15">
      <c r="A2486">
        <v>24.79</v>
      </c>
      <c r="E2486">
        <v>-0.33429999999999999</v>
      </c>
      <c r="F2486">
        <v>0.14099999999999999</v>
      </c>
      <c r="G2486">
        <v>-0.1163</v>
      </c>
    </row>
    <row r="2487" spans="1:7" x14ac:dyDescent="0.15">
      <c r="A2487">
        <v>24.8</v>
      </c>
      <c r="E2487">
        <v>-0.33429999999999999</v>
      </c>
      <c r="F2487">
        <v>0.14099999999999999</v>
      </c>
      <c r="G2487">
        <v>-0.1163</v>
      </c>
    </row>
    <row r="2488" spans="1:7" x14ac:dyDescent="0.15">
      <c r="A2488">
        <v>24.81</v>
      </c>
      <c r="E2488">
        <v>-0.33429999999999999</v>
      </c>
      <c r="F2488">
        <v>0.14099999999999999</v>
      </c>
      <c r="G2488">
        <v>-0.1163</v>
      </c>
    </row>
    <row r="2489" spans="1:7" x14ac:dyDescent="0.15">
      <c r="A2489">
        <v>24.82</v>
      </c>
      <c r="E2489">
        <v>-0.33429999999999999</v>
      </c>
      <c r="F2489">
        <v>0.14099999999999999</v>
      </c>
      <c r="G2489">
        <v>-0.1163</v>
      </c>
    </row>
    <row r="2490" spans="1:7" x14ac:dyDescent="0.15">
      <c r="A2490">
        <v>24.83</v>
      </c>
      <c r="E2490">
        <v>-0.33429999999999999</v>
      </c>
      <c r="F2490">
        <v>0.14099999999999999</v>
      </c>
      <c r="G2490">
        <v>-0.1163</v>
      </c>
    </row>
    <row r="2491" spans="1:7" x14ac:dyDescent="0.15">
      <c r="A2491">
        <v>24.84</v>
      </c>
      <c r="E2491">
        <v>-0.33429999999999999</v>
      </c>
      <c r="F2491">
        <v>0.14099999999999999</v>
      </c>
      <c r="G2491">
        <v>-0.1163</v>
      </c>
    </row>
    <row r="2492" spans="1:7" x14ac:dyDescent="0.15">
      <c r="A2492">
        <v>24.85</v>
      </c>
      <c r="E2492">
        <v>-0.33429999999999999</v>
      </c>
      <c r="F2492">
        <v>0.14099999999999999</v>
      </c>
      <c r="G2492">
        <v>-0.1163</v>
      </c>
    </row>
    <row r="2493" spans="1:7" x14ac:dyDescent="0.15">
      <c r="A2493">
        <v>24.86</v>
      </c>
      <c r="E2493">
        <v>-0.33429999999999999</v>
      </c>
      <c r="F2493">
        <v>0.14099999999999999</v>
      </c>
      <c r="G2493">
        <v>-0.1163</v>
      </c>
    </row>
    <row r="2494" spans="1:7" x14ac:dyDescent="0.15">
      <c r="A2494">
        <v>24.87</v>
      </c>
      <c r="E2494">
        <v>-0.33429999999999999</v>
      </c>
      <c r="F2494">
        <v>0.14099999999999999</v>
      </c>
      <c r="G2494">
        <v>-0.1163</v>
      </c>
    </row>
    <row r="2495" spans="1:7" x14ac:dyDescent="0.15">
      <c r="A2495">
        <v>24.88</v>
      </c>
      <c r="E2495">
        <v>-0.33429999999999999</v>
      </c>
      <c r="F2495">
        <v>0.14099999999999999</v>
      </c>
      <c r="G2495">
        <v>-0.1163</v>
      </c>
    </row>
    <row r="2496" spans="1:7" x14ac:dyDescent="0.15">
      <c r="A2496">
        <v>24.89</v>
      </c>
      <c r="E2496">
        <v>-0.33429999999999999</v>
      </c>
      <c r="F2496">
        <v>0.14099999999999999</v>
      </c>
      <c r="G2496">
        <v>-0.1163</v>
      </c>
    </row>
    <row r="2497" spans="1:7" x14ac:dyDescent="0.15">
      <c r="A2497">
        <v>24.9</v>
      </c>
      <c r="E2497">
        <v>-0.33429999999999999</v>
      </c>
      <c r="F2497">
        <v>0.14099999999999999</v>
      </c>
      <c r="G2497">
        <v>-0.1163</v>
      </c>
    </row>
    <row r="2498" spans="1:7" x14ac:dyDescent="0.15">
      <c r="A2498">
        <v>24.91</v>
      </c>
      <c r="E2498">
        <v>-0.33429999999999999</v>
      </c>
      <c r="F2498">
        <v>0.14099999999999999</v>
      </c>
      <c r="G2498">
        <v>-0.1163</v>
      </c>
    </row>
    <row r="2499" spans="1:7" x14ac:dyDescent="0.15">
      <c r="A2499">
        <v>24.92</v>
      </c>
      <c r="E2499">
        <v>-0.33429999999999999</v>
      </c>
      <c r="F2499">
        <v>0.14099999999999999</v>
      </c>
      <c r="G2499">
        <v>-0.1163</v>
      </c>
    </row>
    <row r="2500" spans="1:7" x14ac:dyDescent="0.15">
      <c r="A2500">
        <v>24.93</v>
      </c>
      <c r="E2500">
        <v>-0.33429999999999999</v>
      </c>
      <c r="F2500">
        <v>0.14099999999999999</v>
      </c>
      <c r="G2500">
        <v>-0.1163</v>
      </c>
    </row>
    <row r="2501" spans="1:7" x14ac:dyDescent="0.15">
      <c r="A2501">
        <v>24.94</v>
      </c>
      <c r="E2501">
        <v>-0.33429999999999999</v>
      </c>
      <c r="F2501">
        <v>0.14099999999999999</v>
      </c>
      <c r="G2501">
        <v>-0.1163</v>
      </c>
    </row>
    <row r="2502" spans="1:7" x14ac:dyDescent="0.15">
      <c r="A2502">
        <v>24.95</v>
      </c>
      <c r="E2502">
        <v>-0.33429999999999999</v>
      </c>
      <c r="F2502">
        <v>0.14099999999999999</v>
      </c>
      <c r="G2502">
        <v>-0.1163</v>
      </c>
    </row>
    <row r="2503" spans="1:7" x14ac:dyDescent="0.15">
      <c r="A2503">
        <v>24.96</v>
      </c>
      <c r="E2503">
        <v>-0.33429999999999999</v>
      </c>
      <c r="F2503">
        <v>0.14099999999999999</v>
      </c>
      <c r="G2503">
        <v>-0.1163</v>
      </c>
    </row>
    <row r="2504" spans="1:7" x14ac:dyDescent="0.15">
      <c r="A2504">
        <v>24.97</v>
      </c>
      <c r="E2504">
        <v>-0.33429999999999999</v>
      </c>
      <c r="F2504">
        <v>0.14099999999999999</v>
      </c>
      <c r="G2504">
        <v>-0.1163</v>
      </c>
    </row>
    <row r="2505" spans="1:7" x14ac:dyDescent="0.15">
      <c r="A2505">
        <v>24.98</v>
      </c>
      <c r="E2505">
        <v>-0.33429999999999999</v>
      </c>
      <c r="F2505">
        <v>0.14099999999999999</v>
      </c>
      <c r="G2505">
        <v>-0.1163</v>
      </c>
    </row>
    <row r="2506" spans="1:7" x14ac:dyDescent="0.15">
      <c r="A2506">
        <v>24.99</v>
      </c>
      <c r="E2506">
        <v>-0.33429999999999999</v>
      </c>
      <c r="F2506">
        <v>0.14099999999999999</v>
      </c>
      <c r="G2506">
        <v>-0.1163</v>
      </c>
    </row>
    <row r="2507" spans="1:7" x14ac:dyDescent="0.15">
      <c r="A2507">
        <v>25</v>
      </c>
      <c r="E2507">
        <v>-0.33429999999999999</v>
      </c>
      <c r="F2507">
        <v>0.14099999999999999</v>
      </c>
      <c r="G2507">
        <v>-0.1163</v>
      </c>
    </row>
    <row r="2508" spans="1:7" x14ac:dyDescent="0.15">
      <c r="A2508">
        <v>25.01</v>
      </c>
      <c r="E2508">
        <v>-0.33429999999999999</v>
      </c>
      <c r="F2508">
        <v>0.14099999999999999</v>
      </c>
      <c r="G2508">
        <v>-0.1163</v>
      </c>
    </row>
    <row r="2509" spans="1:7" x14ac:dyDescent="0.15">
      <c r="A2509">
        <v>25.02</v>
      </c>
      <c r="E2509">
        <v>-0.33429999999999999</v>
      </c>
      <c r="F2509">
        <v>0.14099999999999999</v>
      </c>
      <c r="G2509">
        <v>-0.1163</v>
      </c>
    </row>
    <row r="2510" spans="1:7" x14ac:dyDescent="0.15">
      <c r="A2510">
        <v>25.03</v>
      </c>
      <c r="E2510">
        <v>-0.33429999999999999</v>
      </c>
      <c r="F2510">
        <v>0.14099999999999999</v>
      </c>
      <c r="G2510">
        <v>-0.1163</v>
      </c>
    </row>
    <row r="2511" spans="1:7" x14ac:dyDescent="0.15">
      <c r="A2511">
        <v>25.04</v>
      </c>
      <c r="E2511">
        <v>-0.33429999999999999</v>
      </c>
      <c r="F2511">
        <v>0.14099999999999999</v>
      </c>
      <c r="G2511">
        <v>-0.1163</v>
      </c>
    </row>
    <row r="2512" spans="1:7" x14ac:dyDescent="0.15">
      <c r="A2512">
        <v>25.05</v>
      </c>
      <c r="E2512">
        <v>-0.33429999999999999</v>
      </c>
      <c r="F2512">
        <v>0.14099999999999999</v>
      </c>
      <c r="G2512">
        <v>-0.1163</v>
      </c>
    </row>
    <row r="2513" spans="1:7" x14ac:dyDescent="0.15">
      <c r="A2513">
        <v>25.06</v>
      </c>
      <c r="E2513">
        <v>-0.33429999999999999</v>
      </c>
      <c r="F2513">
        <v>0.14099999999999999</v>
      </c>
      <c r="G2513">
        <v>-0.1163</v>
      </c>
    </row>
    <row r="2514" spans="1:7" x14ac:dyDescent="0.15">
      <c r="A2514">
        <v>25.07</v>
      </c>
      <c r="E2514">
        <v>-0.33429999999999999</v>
      </c>
      <c r="F2514">
        <v>0.14099999999999999</v>
      </c>
      <c r="G2514">
        <v>-0.1163</v>
      </c>
    </row>
    <row r="2515" spans="1:7" x14ac:dyDescent="0.15">
      <c r="A2515">
        <v>25.08</v>
      </c>
      <c r="E2515">
        <v>-0.33429999999999999</v>
      </c>
      <c r="F2515">
        <v>0.14099999999999999</v>
      </c>
      <c r="G2515">
        <v>-0.1163</v>
      </c>
    </row>
    <row r="2516" spans="1:7" x14ac:dyDescent="0.15">
      <c r="A2516">
        <v>25.09</v>
      </c>
      <c r="E2516">
        <v>-0.33429999999999999</v>
      </c>
      <c r="F2516">
        <v>0.14099999999999999</v>
      </c>
      <c r="G2516">
        <v>-0.1163</v>
      </c>
    </row>
    <row r="2517" spans="1:7" x14ac:dyDescent="0.15">
      <c r="A2517">
        <v>25.1</v>
      </c>
      <c r="E2517">
        <v>-0.33429999999999999</v>
      </c>
      <c r="F2517">
        <v>0.14099999999999999</v>
      </c>
      <c r="G2517">
        <v>-0.1163</v>
      </c>
    </row>
    <row r="2518" spans="1:7" x14ac:dyDescent="0.15">
      <c r="A2518">
        <v>25.11</v>
      </c>
      <c r="E2518">
        <v>-0.33429999999999999</v>
      </c>
      <c r="F2518">
        <v>0.14099999999999999</v>
      </c>
      <c r="G2518">
        <v>-0.1163</v>
      </c>
    </row>
    <row r="2519" spans="1:7" x14ac:dyDescent="0.15">
      <c r="A2519">
        <v>25.12</v>
      </c>
      <c r="E2519">
        <v>-0.33429999999999999</v>
      </c>
      <c r="F2519">
        <v>0.14099999999999999</v>
      </c>
      <c r="G2519">
        <v>-0.1163</v>
      </c>
    </row>
    <row r="2520" spans="1:7" x14ac:dyDescent="0.15">
      <c r="A2520">
        <v>25.13</v>
      </c>
      <c r="E2520">
        <v>-0.33429999999999999</v>
      </c>
      <c r="F2520">
        <v>0.14099999999999999</v>
      </c>
      <c r="G2520">
        <v>-0.1163</v>
      </c>
    </row>
    <row r="2521" spans="1:7" x14ac:dyDescent="0.15">
      <c r="A2521">
        <v>25.14</v>
      </c>
      <c r="E2521">
        <v>-0.33429999999999999</v>
      </c>
      <c r="F2521">
        <v>0.14099999999999999</v>
      </c>
      <c r="G2521">
        <v>-0.1163</v>
      </c>
    </row>
    <row r="2522" spans="1:7" x14ac:dyDescent="0.15">
      <c r="A2522">
        <v>25.15</v>
      </c>
      <c r="E2522">
        <v>-0.33429999999999999</v>
      </c>
      <c r="F2522">
        <v>0.14099999999999999</v>
      </c>
      <c r="G2522">
        <v>-0.1163</v>
      </c>
    </row>
    <row r="2523" spans="1:7" x14ac:dyDescent="0.15">
      <c r="A2523">
        <v>25.16</v>
      </c>
      <c r="E2523">
        <v>-0.33429999999999999</v>
      </c>
      <c r="F2523">
        <v>0.14099999999999999</v>
      </c>
      <c r="G2523">
        <v>-0.1163</v>
      </c>
    </row>
    <row r="2524" spans="1:7" x14ac:dyDescent="0.15">
      <c r="A2524">
        <v>25.17</v>
      </c>
      <c r="E2524">
        <v>-0.33429999999999999</v>
      </c>
      <c r="F2524">
        <v>0.14099999999999999</v>
      </c>
      <c r="G2524">
        <v>-0.1163</v>
      </c>
    </row>
    <row r="2525" spans="1:7" x14ac:dyDescent="0.15">
      <c r="A2525">
        <v>25.18</v>
      </c>
      <c r="E2525">
        <v>-0.33429999999999999</v>
      </c>
      <c r="F2525">
        <v>0.14099999999999999</v>
      </c>
      <c r="G2525">
        <v>-0.1163</v>
      </c>
    </row>
    <row r="2526" spans="1:7" x14ac:dyDescent="0.15">
      <c r="A2526">
        <v>25.19</v>
      </c>
      <c r="E2526">
        <v>-0.33429999999999999</v>
      </c>
      <c r="F2526">
        <v>0.14099999999999999</v>
      </c>
      <c r="G2526">
        <v>-0.1163</v>
      </c>
    </row>
    <row r="2527" spans="1:7" x14ac:dyDescent="0.15">
      <c r="A2527">
        <v>25.2</v>
      </c>
      <c r="E2527">
        <v>-0.33429999999999999</v>
      </c>
      <c r="F2527">
        <v>0.14099999999999999</v>
      </c>
      <c r="G2527">
        <v>-0.1163</v>
      </c>
    </row>
    <row r="2528" spans="1:7" x14ac:dyDescent="0.15">
      <c r="A2528">
        <v>25.21</v>
      </c>
      <c r="E2528">
        <v>-0.33429999999999999</v>
      </c>
      <c r="F2528">
        <v>0.14099999999999999</v>
      </c>
      <c r="G2528">
        <v>-0.1163</v>
      </c>
    </row>
    <row r="2529" spans="1:7" x14ac:dyDescent="0.15">
      <c r="A2529">
        <v>25.22</v>
      </c>
      <c r="E2529">
        <v>-0.33429999999999999</v>
      </c>
      <c r="F2529">
        <v>0.14099999999999999</v>
      </c>
      <c r="G2529">
        <v>-0.1163</v>
      </c>
    </row>
    <row r="2530" spans="1:7" x14ac:dyDescent="0.15">
      <c r="A2530">
        <v>25.23</v>
      </c>
      <c r="E2530">
        <v>-0.33429999999999999</v>
      </c>
      <c r="F2530">
        <v>0.14099999999999999</v>
      </c>
      <c r="G2530">
        <v>-0.1163</v>
      </c>
    </row>
    <row r="2531" spans="1:7" x14ac:dyDescent="0.15">
      <c r="A2531">
        <v>25.24</v>
      </c>
      <c r="E2531">
        <v>-0.33429999999999999</v>
      </c>
      <c r="F2531">
        <v>0.14099999999999999</v>
      </c>
      <c r="G2531">
        <v>-0.1163</v>
      </c>
    </row>
    <row r="2532" spans="1:7" x14ac:dyDescent="0.15">
      <c r="A2532">
        <v>25.25</v>
      </c>
      <c r="E2532">
        <v>-0.33429999999999999</v>
      </c>
      <c r="F2532">
        <v>0.14099999999999999</v>
      </c>
      <c r="G2532">
        <v>-0.1163</v>
      </c>
    </row>
    <row r="2533" spans="1:7" x14ac:dyDescent="0.15">
      <c r="A2533">
        <v>25.26</v>
      </c>
      <c r="E2533">
        <v>-0.33429999999999999</v>
      </c>
      <c r="F2533">
        <v>0.14099999999999999</v>
      </c>
      <c r="G2533">
        <v>-0.1163</v>
      </c>
    </row>
    <row r="2534" spans="1:7" x14ac:dyDescent="0.15">
      <c r="A2534">
        <v>25.27</v>
      </c>
      <c r="E2534">
        <v>-0.33429999999999999</v>
      </c>
      <c r="F2534">
        <v>0.14099999999999999</v>
      </c>
      <c r="G2534">
        <v>-0.1163</v>
      </c>
    </row>
    <row r="2535" spans="1:7" x14ac:dyDescent="0.15">
      <c r="A2535">
        <v>25.28</v>
      </c>
      <c r="E2535">
        <v>-0.33429999999999999</v>
      </c>
      <c r="F2535">
        <v>0.14099999999999999</v>
      </c>
      <c r="G2535">
        <v>-0.1163</v>
      </c>
    </row>
    <row r="2536" spans="1:7" x14ac:dyDescent="0.15">
      <c r="A2536">
        <v>25.29</v>
      </c>
      <c r="E2536">
        <v>-0.33429999999999999</v>
      </c>
      <c r="F2536">
        <v>0.14099999999999999</v>
      </c>
      <c r="G2536">
        <v>-0.1163</v>
      </c>
    </row>
    <row r="2537" spans="1:7" x14ac:dyDescent="0.15">
      <c r="A2537">
        <v>25.3</v>
      </c>
      <c r="E2537">
        <v>-0.33429999999999999</v>
      </c>
      <c r="F2537">
        <v>0.14099999999999999</v>
      </c>
      <c r="G2537">
        <v>-0.1163</v>
      </c>
    </row>
    <row r="2538" spans="1:7" x14ac:dyDescent="0.15">
      <c r="A2538">
        <v>25.31</v>
      </c>
      <c r="E2538">
        <v>-0.33429999999999999</v>
      </c>
      <c r="F2538">
        <v>0.14099999999999999</v>
      </c>
      <c r="G2538">
        <v>-0.1163</v>
      </c>
    </row>
    <row r="2539" spans="1:7" x14ac:dyDescent="0.15">
      <c r="A2539">
        <v>25.32</v>
      </c>
      <c r="E2539">
        <v>-0.33429999999999999</v>
      </c>
      <c r="F2539">
        <v>0.14099999999999999</v>
      </c>
      <c r="G2539">
        <v>-0.1163</v>
      </c>
    </row>
    <row r="2540" spans="1:7" x14ac:dyDescent="0.15">
      <c r="A2540">
        <v>25.33</v>
      </c>
      <c r="E2540">
        <v>-0.33429999999999999</v>
      </c>
      <c r="F2540">
        <v>0.14099999999999999</v>
      </c>
      <c r="G2540">
        <v>-0.1163</v>
      </c>
    </row>
    <row r="2541" spans="1:7" x14ac:dyDescent="0.15">
      <c r="A2541">
        <v>25.34</v>
      </c>
      <c r="E2541">
        <v>-0.33429999999999999</v>
      </c>
      <c r="F2541">
        <v>0.14099999999999999</v>
      </c>
      <c r="G2541">
        <v>-0.1163</v>
      </c>
    </row>
    <row r="2542" spans="1:7" x14ac:dyDescent="0.15">
      <c r="A2542">
        <v>25.35</v>
      </c>
      <c r="E2542">
        <v>-0.33429999999999999</v>
      </c>
      <c r="F2542">
        <v>0.14099999999999999</v>
      </c>
      <c r="G2542">
        <v>-0.1163</v>
      </c>
    </row>
    <row r="2543" spans="1:7" x14ac:dyDescent="0.15">
      <c r="A2543">
        <v>25.36</v>
      </c>
      <c r="E2543">
        <v>-0.33429999999999999</v>
      </c>
      <c r="F2543">
        <v>0.14099999999999999</v>
      </c>
      <c r="G2543">
        <v>-0.1163</v>
      </c>
    </row>
    <row r="2544" spans="1:7" x14ac:dyDescent="0.15">
      <c r="A2544">
        <v>25.37</v>
      </c>
      <c r="E2544">
        <v>-0.33429999999999999</v>
      </c>
      <c r="F2544">
        <v>0.14099999999999999</v>
      </c>
      <c r="G2544">
        <v>-0.1163</v>
      </c>
    </row>
    <row r="2545" spans="1:7" x14ac:dyDescent="0.15">
      <c r="A2545">
        <v>25.38</v>
      </c>
      <c r="E2545">
        <v>-0.33429999999999999</v>
      </c>
      <c r="F2545">
        <v>0.14099999999999999</v>
      </c>
      <c r="G2545">
        <v>-0.1163</v>
      </c>
    </row>
    <row r="2546" spans="1:7" x14ac:dyDescent="0.15">
      <c r="A2546">
        <v>25.39</v>
      </c>
      <c r="E2546">
        <v>-0.33429999999999999</v>
      </c>
      <c r="F2546">
        <v>0.14099999999999999</v>
      </c>
      <c r="G2546">
        <v>-0.1163</v>
      </c>
    </row>
    <row r="2547" spans="1:7" x14ac:dyDescent="0.15">
      <c r="A2547">
        <v>25.4</v>
      </c>
      <c r="E2547">
        <v>-0.33429999999999999</v>
      </c>
      <c r="F2547">
        <v>0.14099999999999999</v>
      </c>
      <c r="G2547">
        <v>-0.1163</v>
      </c>
    </row>
    <row r="2548" spans="1:7" x14ac:dyDescent="0.15">
      <c r="A2548">
        <v>25.41</v>
      </c>
      <c r="E2548">
        <v>-0.33429999999999999</v>
      </c>
      <c r="F2548">
        <v>0.14099999999999999</v>
      </c>
      <c r="G2548">
        <v>-0.1163</v>
      </c>
    </row>
    <row r="2549" spans="1:7" x14ac:dyDescent="0.15">
      <c r="A2549">
        <v>25.42</v>
      </c>
      <c r="E2549">
        <v>-0.33429999999999999</v>
      </c>
      <c r="F2549">
        <v>0.14099999999999999</v>
      </c>
      <c r="G2549">
        <v>-0.1163</v>
      </c>
    </row>
    <row r="2550" spans="1:7" x14ac:dyDescent="0.15">
      <c r="A2550">
        <v>25.43</v>
      </c>
      <c r="E2550">
        <v>-0.33429999999999999</v>
      </c>
      <c r="F2550">
        <v>0.14099999999999999</v>
      </c>
      <c r="G2550">
        <v>-0.1163</v>
      </c>
    </row>
    <row r="2551" spans="1:7" x14ac:dyDescent="0.15">
      <c r="A2551">
        <v>25.44</v>
      </c>
      <c r="E2551">
        <v>-0.33429999999999999</v>
      </c>
      <c r="F2551">
        <v>0.14099999999999999</v>
      </c>
      <c r="G2551">
        <v>-0.1163</v>
      </c>
    </row>
    <row r="2552" spans="1:7" x14ac:dyDescent="0.15">
      <c r="A2552">
        <v>25.45</v>
      </c>
      <c r="E2552">
        <v>-0.33429999999999999</v>
      </c>
      <c r="F2552">
        <v>0.14099999999999999</v>
      </c>
      <c r="G2552">
        <v>-0.1163</v>
      </c>
    </row>
    <row r="2553" spans="1:7" x14ac:dyDescent="0.15">
      <c r="A2553">
        <v>25.46</v>
      </c>
      <c r="E2553">
        <v>-0.33429999999999999</v>
      </c>
      <c r="F2553">
        <v>0.14099999999999999</v>
      </c>
      <c r="G2553">
        <v>-0.1163</v>
      </c>
    </row>
    <row r="2554" spans="1:7" x14ac:dyDescent="0.15">
      <c r="A2554">
        <v>25.47</v>
      </c>
      <c r="E2554">
        <v>-0.33429999999999999</v>
      </c>
      <c r="F2554">
        <v>0.14099999999999999</v>
      </c>
      <c r="G2554">
        <v>-0.1163</v>
      </c>
    </row>
    <row r="2555" spans="1:7" x14ac:dyDescent="0.15">
      <c r="A2555">
        <v>25.48</v>
      </c>
      <c r="E2555">
        <v>-0.33429999999999999</v>
      </c>
      <c r="F2555">
        <v>0.14099999999999999</v>
      </c>
      <c r="G2555">
        <v>-0.1163</v>
      </c>
    </row>
    <row r="2556" spans="1:7" x14ac:dyDescent="0.15">
      <c r="A2556">
        <v>25.49</v>
      </c>
      <c r="E2556">
        <v>-0.33429999999999999</v>
      </c>
      <c r="F2556">
        <v>0.14099999999999999</v>
      </c>
      <c r="G2556">
        <v>-0.1163</v>
      </c>
    </row>
    <row r="2557" spans="1:7" x14ac:dyDescent="0.15">
      <c r="A2557">
        <v>25.5</v>
      </c>
      <c r="E2557">
        <v>-0.33429999999999999</v>
      </c>
      <c r="F2557">
        <v>0.14099999999999999</v>
      </c>
      <c r="G2557">
        <v>-0.1163</v>
      </c>
    </row>
    <row r="2558" spans="1:7" x14ac:dyDescent="0.15">
      <c r="A2558">
        <v>25.51</v>
      </c>
      <c r="E2558">
        <v>-0.33429999999999999</v>
      </c>
      <c r="F2558">
        <v>0.14099999999999999</v>
      </c>
      <c r="G2558">
        <v>-0.1163</v>
      </c>
    </row>
    <row r="2559" spans="1:7" x14ac:dyDescent="0.15">
      <c r="A2559">
        <v>25.52</v>
      </c>
      <c r="E2559">
        <v>-0.33429999999999999</v>
      </c>
      <c r="F2559">
        <v>0.14099999999999999</v>
      </c>
      <c r="G2559">
        <v>-0.1163</v>
      </c>
    </row>
    <row r="2560" spans="1:7" x14ac:dyDescent="0.15">
      <c r="A2560">
        <v>25.53</v>
      </c>
      <c r="E2560">
        <v>-0.33429999999999999</v>
      </c>
      <c r="F2560">
        <v>0.14099999999999999</v>
      </c>
      <c r="G2560">
        <v>-0.1163</v>
      </c>
    </row>
    <row r="2561" spans="1:7" x14ac:dyDescent="0.15">
      <c r="A2561">
        <v>25.54</v>
      </c>
      <c r="E2561">
        <v>-0.33429999999999999</v>
      </c>
      <c r="F2561">
        <v>0.14099999999999999</v>
      </c>
      <c r="G2561">
        <v>-0.1163</v>
      </c>
    </row>
    <row r="2562" spans="1:7" x14ac:dyDescent="0.15">
      <c r="A2562">
        <v>25.55</v>
      </c>
      <c r="E2562">
        <v>-0.33429999999999999</v>
      </c>
      <c r="F2562">
        <v>0.14099999999999999</v>
      </c>
      <c r="G2562">
        <v>-0.1163</v>
      </c>
    </row>
    <row r="2563" spans="1:7" x14ac:dyDescent="0.15">
      <c r="A2563">
        <v>25.56</v>
      </c>
      <c r="E2563">
        <v>-0.33429999999999999</v>
      </c>
      <c r="F2563">
        <v>0.14099999999999999</v>
      </c>
      <c r="G2563">
        <v>-0.1163</v>
      </c>
    </row>
    <row r="2564" spans="1:7" x14ac:dyDescent="0.15">
      <c r="A2564">
        <v>25.57</v>
      </c>
      <c r="E2564">
        <v>-0.33429999999999999</v>
      </c>
      <c r="F2564">
        <v>0.14099999999999999</v>
      </c>
      <c r="G2564">
        <v>-0.1163</v>
      </c>
    </row>
    <row r="2565" spans="1:7" x14ac:dyDescent="0.15">
      <c r="A2565">
        <v>25.58</v>
      </c>
      <c r="E2565">
        <v>-0.33429999999999999</v>
      </c>
      <c r="F2565">
        <v>0.14099999999999999</v>
      </c>
      <c r="G2565">
        <v>-0.1163</v>
      </c>
    </row>
    <row r="2566" spans="1:7" x14ac:dyDescent="0.15">
      <c r="A2566">
        <v>25.59</v>
      </c>
      <c r="E2566">
        <v>-0.33429999999999999</v>
      </c>
      <c r="F2566">
        <v>0.14099999999999999</v>
      </c>
      <c r="G2566">
        <v>-0.1163</v>
      </c>
    </row>
    <row r="2567" spans="1:7" x14ac:dyDescent="0.15">
      <c r="A2567">
        <v>25.6</v>
      </c>
      <c r="E2567">
        <v>-0.33429999999999999</v>
      </c>
      <c r="F2567">
        <v>0.14099999999999999</v>
      </c>
      <c r="G2567">
        <v>-0.1163</v>
      </c>
    </row>
    <row r="2568" spans="1:7" x14ac:dyDescent="0.15">
      <c r="A2568">
        <v>25.61</v>
      </c>
      <c r="E2568">
        <v>-0.33429999999999999</v>
      </c>
      <c r="F2568">
        <v>0.14099999999999999</v>
      </c>
      <c r="G2568">
        <v>-0.1163</v>
      </c>
    </row>
    <row r="2569" spans="1:7" x14ac:dyDescent="0.15">
      <c r="A2569">
        <v>25.62</v>
      </c>
      <c r="E2569">
        <v>-0.33429999999999999</v>
      </c>
      <c r="F2569">
        <v>0.14099999999999999</v>
      </c>
      <c r="G2569">
        <v>-0.1163</v>
      </c>
    </row>
    <row r="2570" spans="1:7" x14ac:dyDescent="0.15">
      <c r="A2570">
        <v>25.63</v>
      </c>
      <c r="E2570">
        <v>-0.33429999999999999</v>
      </c>
      <c r="F2570">
        <v>0.14099999999999999</v>
      </c>
      <c r="G2570">
        <v>-0.1163</v>
      </c>
    </row>
    <row r="2571" spans="1:7" x14ac:dyDescent="0.15">
      <c r="A2571">
        <v>25.64</v>
      </c>
      <c r="E2571">
        <v>-0.33429999999999999</v>
      </c>
      <c r="F2571">
        <v>0.14099999999999999</v>
      </c>
      <c r="G2571">
        <v>-0.1163</v>
      </c>
    </row>
    <row r="2572" spans="1:7" x14ac:dyDescent="0.15">
      <c r="A2572">
        <v>25.65</v>
      </c>
      <c r="E2572">
        <v>-0.33429999999999999</v>
      </c>
      <c r="F2572">
        <v>0.14099999999999999</v>
      </c>
      <c r="G2572">
        <v>-0.1163</v>
      </c>
    </row>
    <row r="2573" spans="1:7" x14ac:dyDescent="0.15">
      <c r="A2573">
        <v>25.66</v>
      </c>
      <c r="E2573">
        <v>-0.33429999999999999</v>
      </c>
      <c r="F2573">
        <v>0.14099999999999999</v>
      </c>
      <c r="G2573">
        <v>-0.1163</v>
      </c>
    </row>
    <row r="2574" spans="1:7" x14ac:dyDescent="0.15">
      <c r="A2574">
        <v>25.67</v>
      </c>
      <c r="E2574">
        <v>-0.33429999999999999</v>
      </c>
      <c r="F2574">
        <v>0.14099999999999999</v>
      </c>
      <c r="G2574">
        <v>-0.1163</v>
      </c>
    </row>
    <row r="2575" spans="1:7" x14ac:dyDescent="0.15">
      <c r="A2575">
        <v>25.68</v>
      </c>
      <c r="E2575">
        <v>-0.33429999999999999</v>
      </c>
      <c r="F2575">
        <v>0.14099999999999999</v>
      </c>
      <c r="G2575">
        <v>-0.1163</v>
      </c>
    </row>
    <row r="2576" spans="1:7" x14ac:dyDescent="0.15">
      <c r="A2576">
        <v>25.69</v>
      </c>
      <c r="E2576">
        <v>-0.33429999999999999</v>
      </c>
      <c r="F2576">
        <v>0.14099999999999999</v>
      </c>
      <c r="G2576">
        <v>-0.1163</v>
      </c>
    </row>
    <row r="2577" spans="1:7" x14ac:dyDescent="0.15">
      <c r="A2577">
        <v>25.7</v>
      </c>
      <c r="E2577">
        <v>-0.33429999999999999</v>
      </c>
      <c r="F2577">
        <v>0.14099999999999999</v>
      </c>
      <c r="G2577">
        <v>-0.1163</v>
      </c>
    </row>
    <row r="2578" spans="1:7" x14ac:dyDescent="0.15">
      <c r="A2578">
        <v>25.71</v>
      </c>
      <c r="E2578">
        <v>-0.33429999999999999</v>
      </c>
      <c r="F2578">
        <v>0.14099999999999999</v>
      </c>
      <c r="G2578">
        <v>-0.1163</v>
      </c>
    </row>
    <row r="2579" spans="1:7" x14ac:dyDescent="0.15">
      <c r="A2579">
        <v>25.72</v>
      </c>
      <c r="E2579">
        <v>-0.33429999999999999</v>
      </c>
      <c r="F2579">
        <v>0.14099999999999999</v>
      </c>
      <c r="G2579">
        <v>-0.1163</v>
      </c>
    </row>
    <row r="2580" spans="1:7" x14ac:dyDescent="0.15">
      <c r="A2580">
        <v>25.73</v>
      </c>
      <c r="E2580">
        <v>-0.33429999999999999</v>
      </c>
      <c r="F2580">
        <v>0.14099999999999999</v>
      </c>
      <c r="G2580">
        <v>-0.1163</v>
      </c>
    </row>
    <row r="2581" spans="1:7" x14ac:dyDescent="0.15">
      <c r="A2581">
        <v>25.74</v>
      </c>
      <c r="E2581">
        <v>-0.33429999999999999</v>
      </c>
      <c r="F2581">
        <v>0.14099999999999999</v>
      </c>
      <c r="G2581">
        <v>-0.1163</v>
      </c>
    </row>
    <row r="2582" spans="1:7" x14ac:dyDescent="0.15">
      <c r="A2582">
        <v>25.75</v>
      </c>
      <c r="E2582">
        <v>-0.33429999999999999</v>
      </c>
      <c r="F2582">
        <v>0.14099999999999999</v>
      </c>
      <c r="G2582">
        <v>-0.1163</v>
      </c>
    </row>
    <row r="2583" spans="1:7" x14ac:dyDescent="0.15">
      <c r="A2583">
        <v>25.76</v>
      </c>
      <c r="E2583">
        <v>-0.33429999999999999</v>
      </c>
      <c r="F2583">
        <v>0.14099999999999999</v>
      </c>
      <c r="G2583">
        <v>-0.1163</v>
      </c>
    </row>
    <row r="2584" spans="1:7" x14ac:dyDescent="0.15">
      <c r="A2584">
        <v>25.77</v>
      </c>
      <c r="E2584">
        <v>-0.33429999999999999</v>
      </c>
      <c r="F2584">
        <v>0.14099999999999999</v>
      </c>
      <c r="G2584">
        <v>-0.1163</v>
      </c>
    </row>
    <row r="2585" spans="1:7" x14ac:dyDescent="0.15">
      <c r="A2585">
        <v>25.78</v>
      </c>
      <c r="E2585">
        <v>-0.33429999999999999</v>
      </c>
      <c r="F2585">
        <v>0.14099999999999999</v>
      </c>
      <c r="G2585">
        <v>-0.1163</v>
      </c>
    </row>
    <row r="2586" spans="1:7" x14ac:dyDescent="0.15">
      <c r="A2586">
        <v>25.79</v>
      </c>
      <c r="E2586">
        <v>-0.33429999999999999</v>
      </c>
      <c r="F2586">
        <v>0.14099999999999999</v>
      </c>
      <c r="G2586">
        <v>-0.1163</v>
      </c>
    </row>
    <row r="2587" spans="1:7" x14ac:dyDescent="0.15">
      <c r="A2587">
        <v>25.8</v>
      </c>
      <c r="E2587">
        <v>-0.33429999999999999</v>
      </c>
      <c r="F2587">
        <v>0.14099999999999999</v>
      </c>
      <c r="G2587">
        <v>-0.1163</v>
      </c>
    </row>
    <row r="2588" spans="1:7" x14ac:dyDescent="0.15">
      <c r="A2588">
        <v>25.81</v>
      </c>
      <c r="E2588">
        <v>-0.33429999999999999</v>
      </c>
      <c r="F2588">
        <v>0.14099999999999999</v>
      </c>
      <c r="G2588">
        <v>-0.1163</v>
      </c>
    </row>
    <row r="2589" spans="1:7" x14ac:dyDescent="0.15">
      <c r="A2589">
        <v>25.82</v>
      </c>
      <c r="E2589">
        <v>-0.33429999999999999</v>
      </c>
      <c r="F2589">
        <v>0.14099999999999999</v>
      </c>
      <c r="G2589">
        <v>-0.1163</v>
      </c>
    </row>
    <row r="2590" spans="1:7" x14ac:dyDescent="0.15">
      <c r="A2590">
        <v>25.83</v>
      </c>
      <c r="E2590">
        <v>-0.33429999999999999</v>
      </c>
      <c r="F2590">
        <v>0.14099999999999999</v>
      </c>
      <c r="G2590">
        <v>-0.1163</v>
      </c>
    </row>
    <row r="2591" spans="1:7" x14ac:dyDescent="0.15">
      <c r="A2591">
        <v>25.84</v>
      </c>
      <c r="E2591">
        <v>-0.33429999999999999</v>
      </c>
      <c r="F2591">
        <v>0.14099999999999999</v>
      </c>
      <c r="G2591">
        <v>-0.1163</v>
      </c>
    </row>
    <row r="2592" spans="1:7" x14ac:dyDescent="0.15">
      <c r="A2592">
        <v>25.85</v>
      </c>
      <c r="E2592">
        <v>-0.33429999999999999</v>
      </c>
      <c r="F2592">
        <v>0.14099999999999999</v>
      </c>
      <c r="G2592">
        <v>-0.1163</v>
      </c>
    </row>
    <row r="2593" spans="1:7" x14ac:dyDescent="0.15">
      <c r="A2593">
        <v>25.86</v>
      </c>
      <c r="E2593">
        <v>-0.33429999999999999</v>
      </c>
      <c r="F2593">
        <v>0.14099999999999999</v>
      </c>
      <c r="G2593">
        <v>-0.1163</v>
      </c>
    </row>
    <row r="2594" spans="1:7" x14ac:dyDescent="0.15">
      <c r="A2594">
        <v>25.87</v>
      </c>
      <c r="E2594">
        <v>-0.33429999999999999</v>
      </c>
      <c r="F2594">
        <v>0.14099999999999999</v>
      </c>
      <c r="G2594">
        <v>-0.1163</v>
      </c>
    </row>
    <row r="2595" spans="1:7" x14ac:dyDescent="0.15">
      <c r="A2595">
        <v>25.88</v>
      </c>
      <c r="E2595">
        <v>-0.33429999999999999</v>
      </c>
      <c r="F2595">
        <v>0.14099999999999999</v>
      </c>
      <c r="G2595">
        <v>-0.1163</v>
      </c>
    </row>
    <row r="2596" spans="1:7" x14ac:dyDescent="0.15">
      <c r="A2596">
        <v>25.89</v>
      </c>
      <c r="E2596">
        <v>-0.33429999999999999</v>
      </c>
      <c r="F2596">
        <v>0.14099999999999999</v>
      </c>
      <c r="G2596">
        <v>-0.1163</v>
      </c>
    </row>
    <row r="2597" spans="1:7" x14ac:dyDescent="0.15">
      <c r="A2597">
        <v>25.9</v>
      </c>
      <c r="E2597">
        <v>-0.33429999999999999</v>
      </c>
      <c r="F2597">
        <v>0.14099999999999999</v>
      </c>
      <c r="G2597">
        <v>-0.1163</v>
      </c>
    </row>
    <row r="2598" spans="1:7" x14ac:dyDescent="0.15">
      <c r="A2598">
        <v>25.91</v>
      </c>
      <c r="E2598">
        <v>-0.33429999999999999</v>
      </c>
      <c r="F2598">
        <v>0.14099999999999999</v>
      </c>
      <c r="G2598">
        <v>-0.1163</v>
      </c>
    </row>
    <row r="2599" spans="1:7" x14ac:dyDescent="0.15">
      <c r="A2599">
        <v>25.92</v>
      </c>
      <c r="E2599">
        <v>-0.33429999999999999</v>
      </c>
      <c r="F2599">
        <v>0.14099999999999999</v>
      </c>
      <c r="G2599">
        <v>-0.1163</v>
      </c>
    </row>
    <row r="2600" spans="1:7" x14ac:dyDescent="0.15">
      <c r="A2600">
        <v>25.93</v>
      </c>
      <c r="E2600">
        <v>-0.33429999999999999</v>
      </c>
      <c r="F2600">
        <v>0.14099999999999999</v>
      </c>
      <c r="G2600">
        <v>-0.1163</v>
      </c>
    </row>
    <row r="2601" spans="1:7" x14ac:dyDescent="0.15">
      <c r="A2601">
        <v>25.94</v>
      </c>
      <c r="E2601">
        <v>-0.33429999999999999</v>
      </c>
      <c r="F2601">
        <v>0.14099999999999999</v>
      </c>
      <c r="G2601">
        <v>-0.1163</v>
      </c>
    </row>
    <row r="2602" spans="1:7" x14ac:dyDescent="0.15">
      <c r="A2602">
        <v>25.95</v>
      </c>
      <c r="E2602">
        <v>-0.33429999999999999</v>
      </c>
      <c r="F2602">
        <v>0.14099999999999999</v>
      </c>
      <c r="G2602">
        <v>-0.1163</v>
      </c>
    </row>
    <row r="2603" spans="1:7" x14ac:dyDescent="0.15">
      <c r="A2603">
        <v>25.96</v>
      </c>
      <c r="E2603">
        <v>-0.33429999999999999</v>
      </c>
      <c r="F2603">
        <v>0.14099999999999999</v>
      </c>
      <c r="G2603">
        <v>-0.1163</v>
      </c>
    </row>
    <row r="2604" spans="1:7" x14ac:dyDescent="0.15">
      <c r="A2604">
        <v>25.97</v>
      </c>
      <c r="E2604">
        <v>-0.33429999999999999</v>
      </c>
      <c r="F2604">
        <v>0.14099999999999999</v>
      </c>
      <c r="G2604">
        <v>-0.1163</v>
      </c>
    </row>
    <row r="2605" spans="1:7" x14ac:dyDescent="0.15">
      <c r="A2605">
        <v>25.98</v>
      </c>
      <c r="E2605">
        <v>-0.33429999999999999</v>
      </c>
      <c r="F2605">
        <v>0.14099999999999999</v>
      </c>
      <c r="G2605">
        <v>-0.1163</v>
      </c>
    </row>
    <row r="2606" spans="1:7" x14ac:dyDescent="0.15">
      <c r="A2606">
        <v>25.99</v>
      </c>
      <c r="E2606">
        <v>-0.33429999999999999</v>
      </c>
      <c r="F2606">
        <v>0.14099999999999999</v>
      </c>
      <c r="G2606">
        <v>-0.1163</v>
      </c>
    </row>
    <row r="2607" spans="1:7" x14ac:dyDescent="0.15">
      <c r="A2607">
        <v>26</v>
      </c>
      <c r="E2607">
        <v>-0.33429999999999999</v>
      </c>
      <c r="F2607">
        <v>0.14099999999999999</v>
      </c>
      <c r="G2607">
        <v>-0.1163</v>
      </c>
    </row>
    <row r="2608" spans="1:7" x14ac:dyDescent="0.15">
      <c r="A2608">
        <v>26.01</v>
      </c>
      <c r="E2608">
        <v>-0.33429999999999999</v>
      </c>
      <c r="F2608">
        <v>0.14099999999999999</v>
      </c>
      <c r="G2608">
        <v>-0.1163</v>
      </c>
    </row>
    <row r="2609" spans="1:7" x14ac:dyDescent="0.15">
      <c r="A2609">
        <v>26.02</v>
      </c>
      <c r="E2609">
        <v>-0.33429999999999999</v>
      </c>
      <c r="F2609">
        <v>0.14099999999999999</v>
      </c>
      <c r="G2609">
        <v>-0.1163</v>
      </c>
    </row>
    <row r="2610" spans="1:7" x14ac:dyDescent="0.15">
      <c r="A2610">
        <v>26.03</v>
      </c>
      <c r="E2610">
        <v>-0.33429999999999999</v>
      </c>
      <c r="F2610">
        <v>0.14099999999999999</v>
      </c>
      <c r="G2610">
        <v>-0.1163</v>
      </c>
    </row>
    <row r="2611" spans="1:7" x14ac:dyDescent="0.15">
      <c r="A2611">
        <v>26.04</v>
      </c>
      <c r="E2611">
        <v>-0.33429999999999999</v>
      </c>
      <c r="F2611">
        <v>0.14099999999999999</v>
      </c>
      <c r="G2611">
        <v>-0.1163</v>
      </c>
    </row>
    <row r="2612" spans="1:7" x14ac:dyDescent="0.15">
      <c r="A2612">
        <v>26.05</v>
      </c>
      <c r="E2612">
        <v>-0.33429999999999999</v>
      </c>
      <c r="F2612">
        <v>0.14099999999999999</v>
      </c>
      <c r="G2612">
        <v>-0.1163</v>
      </c>
    </row>
    <row r="2613" spans="1:7" x14ac:dyDescent="0.15">
      <c r="A2613">
        <v>26.06</v>
      </c>
      <c r="E2613">
        <v>-0.33429999999999999</v>
      </c>
      <c r="F2613">
        <v>0.14099999999999999</v>
      </c>
      <c r="G2613">
        <v>-0.1163</v>
      </c>
    </row>
    <row r="2614" spans="1:7" x14ac:dyDescent="0.15">
      <c r="A2614">
        <v>26.07</v>
      </c>
      <c r="E2614">
        <v>-0.33429999999999999</v>
      </c>
      <c r="F2614">
        <v>0.14099999999999999</v>
      </c>
      <c r="G2614">
        <v>-0.1163</v>
      </c>
    </row>
    <row r="2615" spans="1:7" x14ac:dyDescent="0.15">
      <c r="A2615">
        <v>26.08</v>
      </c>
      <c r="E2615">
        <v>-0.33429999999999999</v>
      </c>
      <c r="F2615">
        <v>0.14099999999999999</v>
      </c>
      <c r="G2615">
        <v>-0.1163</v>
      </c>
    </row>
    <row r="2616" spans="1:7" x14ac:dyDescent="0.15">
      <c r="A2616">
        <v>26.09</v>
      </c>
      <c r="E2616">
        <v>-0.33429999999999999</v>
      </c>
      <c r="F2616">
        <v>0.14099999999999999</v>
      </c>
      <c r="G2616">
        <v>-0.1163</v>
      </c>
    </row>
    <row r="2617" spans="1:7" x14ac:dyDescent="0.15">
      <c r="A2617">
        <v>26.1</v>
      </c>
      <c r="E2617">
        <v>-0.33429999999999999</v>
      </c>
      <c r="F2617">
        <v>0.14099999999999999</v>
      </c>
      <c r="G2617">
        <v>-0.1163</v>
      </c>
    </row>
    <row r="2618" spans="1:7" x14ac:dyDescent="0.15">
      <c r="A2618">
        <v>26.11</v>
      </c>
      <c r="E2618">
        <v>-0.33429999999999999</v>
      </c>
      <c r="F2618">
        <v>0.14099999999999999</v>
      </c>
      <c r="G2618">
        <v>-0.1163</v>
      </c>
    </row>
    <row r="2619" spans="1:7" x14ac:dyDescent="0.15">
      <c r="A2619">
        <v>26.12</v>
      </c>
      <c r="E2619">
        <v>-0.33429999999999999</v>
      </c>
      <c r="F2619">
        <v>0.14099999999999999</v>
      </c>
      <c r="G2619">
        <v>-0.1163</v>
      </c>
    </row>
    <row r="2620" spans="1:7" x14ac:dyDescent="0.15">
      <c r="A2620">
        <v>26.13</v>
      </c>
      <c r="E2620">
        <v>-0.33429999999999999</v>
      </c>
      <c r="F2620">
        <v>0.14099999999999999</v>
      </c>
      <c r="G2620">
        <v>-0.1163</v>
      </c>
    </row>
    <row r="2621" spans="1:7" x14ac:dyDescent="0.15">
      <c r="A2621">
        <v>26.14</v>
      </c>
      <c r="E2621">
        <v>-0.33429999999999999</v>
      </c>
      <c r="F2621">
        <v>0.14099999999999999</v>
      </c>
      <c r="G2621">
        <v>-0.1163</v>
      </c>
    </row>
    <row r="2622" spans="1:7" x14ac:dyDescent="0.15">
      <c r="A2622">
        <v>26.15</v>
      </c>
      <c r="E2622">
        <v>-0.33429999999999999</v>
      </c>
      <c r="F2622">
        <v>0.14099999999999999</v>
      </c>
      <c r="G2622">
        <v>-0.1163</v>
      </c>
    </row>
    <row r="2623" spans="1:7" x14ac:dyDescent="0.15">
      <c r="A2623">
        <v>26.16</v>
      </c>
      <c r="E2623">
        <v>-0.33429999999999999</v>
      </c>
      <c r="F2623">
        <v>0.14099999999999999</v>
      </c>
      <c r="G2623">
        <v>-0.1163</v>
      </c>
    </row>
    <row r="2624" spans="1:7" x14ac:dyDescent="0.15">
      <c r="A2624">
        <v>26.17</v>
      </c>
      <c r="E2624">
        <v>-0.33429999999999999</v>
      </c>
      <c r="F2624">
        <v>0.14099999999999999</v>
      </c>
      <c r="G2624">
        <v>-0.1163</v>
      </c>
    </row>
    <row r="2625" spans="1:7" x14ac:dyDescent="0.15">
      <c r="A2625">
        <v>26.18</v>
      </c>
      <c r="E2625">
        <v>-0.33429999999999999</v>
      </c>
      <c r="F2625">
        <v>0.14099999999999999</v>
      </c>
      <c r="G2625">
        <v>-0.1163</v>
      </c>
    </row>
    <row r="2626" spans="1:7" x14ac:dyDescent="0.15">
      <c r="A2626">
        <v>26.19</v>
      </c>
      <c r="E2626">
        <v>-0.33429999999999999</v>
      </c>
      <c r="F2626">
        <v>0.14099999999999999</v>
      </c>
      <c r="G2626">
        <v>-0.1163</v>
      </c>
    </row>
    <row r="2627" spans="1:7" x14ac:dyDescent="0.15">
      <c r="A2627">
        <v>26.2</v>
      </c>
      <c r="E2627">
        <v>-0.33429999999999999</v>
      </c>
      <c r="F2627">
        <v>0.14099999999999999</v>
      </c>
      <c r="G2627">
        <v>-0.1163</v>
      </c>
    </row>
    <row r="2628" spans="1:7" x14ac:dyDescent="0.15">
      <c r="A2628">
        <v>26.21</v>
      </c>
      <c r="E2628">
        <v>-0.33429999999999999</v>
      </c>
      <c r="F2628">
        <v>0.14099999999999999</v>
      </c>
      <c r="G2628">
        <v>-0.1163</v>
      </c>
    </row>
    <row r="2629" spans="1:7" x14ac:dyDescent="0.15">
      <c r="A2629">
        <v>26.22</v>
      </c>
      <c r="E2629">
        <v>-0.33429999999999999</v>
      </c>
      <c r="F2629">
        <v>0.14099999999999999</v>
      </c>
      <c r="G2629">
        <v>-0.1163</v>
      </c>
    </row>
    <row r="2630" spans="1:7" x14ac:dyDescent="0.15">
      <c r="A2630">
        <v>26.23</v>
      </c>
      <c r="E2630">
        <v>-0.33429999999999999</v>
      </c>
      <c r="F2630">
        <v>0.14099999999999999</v>
      </c>
      <c r="G2630">
        <v>-0.1163</v>
      </c>
    </row>
    <row r="2631" spans="1:7" x14ac:dyDescent="0.15">
      <c r="A2631">
        <v>26.24</v>
      </c>
      <c r="E2631">
        <v>-0.33429999999999999</v>
      </c>
      <c r="F2631">
        <v>0.14099999999999999</v>
      </c>
      <c r="G2631">
        <v>-0.1163</v>
      </c>
    </row>
    <row r="2632" spans="1:7" x14ac:dyDescent="0.15">
      <c r="A2632">
        <v>26.25</v>
      </c>
      <c r="E2632">
        <v>-0.33429999999999999</v>
      </c>
      <c r="F2632">
        <v>0.14099999999999999</v>
      </c>
      <c r="G2632">
        <v>-0.1163</v>
      </c>
    </row>
    <row r="2633" spans="1:7" x14ac:dyDescent="0.15">
      <c r="A2633">
        <v>26.26</v>
      </c>
      <c r="E2633">
        <v>-0.33429999999999999</v>
      </c>
      <c r="F2633">
        <v>0.14099999999999999</v>
      </c>
      <c r="G2633">
        <v>-0.1163</v>
      </c>
    </row>
    <row r="2634" spans="1:7" x14ac:dyDescent="0.15">
      <c r="A2634">
        <v>26.27</v>
      </c>
      <c r="E2634">
        <v>-0.33429999999999999</v>
      </c>
      <c r="F2634">
        <v>0.14099999999999999</v>
      </c>
      <c r="G2634">
        <v>-0.1163</v>
      </c>
    </row>
    <row r="2635" spans="1:7" x14ac:dyDescent="0.15">
      <c r="A2635">
        <v>26.28</v>
      </c>
      <c r="E2635">
        <v>-0.33429999999999999</v>
      </c>
      <c r="F2635">
        <v>0.14099999999999999</v>
      </c>
      <c r="G2635">
        <v>-0.1163</v>
      </c>
    </row>
    <row r="2636" spans="1:7" x14ac:dyDescent="0.15">
      <c r="A2636">
        <v>26.29</v>
      </c>
      <c r="E2636">
        <v>-0.33429999999999999</v>
      </c>
      <c r="F2636">
        <v>0.14099999999999999</v>
      </c>
      <c r="G2636">
        <v>-0.1163</v>
      </c>
    </row>
    <row r="2637" spans="1:7" x14ac:dyDescent="0.15">
      <c r="A2637">
        <v>26.3</v>
      </c>
      <c r="E2637">
        <v>-0.33429999999999999</v>
      </c>
      <c r="F2637">
        <v>0.14099999999999999</v>
      </c>
      <c r="G2637">
        <v>-0.1163</v>
      </c>
    </row>
    <row r="2638" spans="1:7" x14ac:dyDescent="0.15">
      <c r="A2638">
        <v>26.31</v>
      </c>
      <c r="E2638">
        <v>-0.33429999999999999</v>
      </c>
      <c r="F2638">
        <v>0.14099999999999999</v>
      </c>
      <c r="G2638">
        <v>-0.1163</v>
      </c>
    </row>
    <row r="2639" spans="1:7" x14ac:dyDescent="0.15">
      <c r="A2639">
        <v>26.32</v>
      </c>
      <c r="E2639">
        <v>-0.33429999999999999</v>
      </c>
      <c r="F2639">
        <v>0.14099999999999999</v>
      </c>
      <c r="G2639">
        <v>-0.1163</v>
      </c>
    </row>
    <row r="2640" spans="1:7" x14ac:dyDescent="0.15">
      <c r="A2640">
        <v>26.33</v>
      </c>
      <c r="E2640">
        <v>-0.33429999999999999</v>
      </c>
      <c r="F2640">
        <v>0.14099999999999999</v>
      </c>
      <c r="G2640">
        <v>-0.1163</v>
      </c>
    </row>
    <row r="2641" spans="1:7" x14ac:dyDescent="0.15">
      <c r="A2641">
        <v>26.34</v>
      </c>
      <c r="E2641">
        <v>-0.33429999999999999</v>
      </c>
      <c r="F2641">
        <v>0.14099999999999999</v>
      </c>
      <c r="G2641">
        <v>-0.1163</v>
      </c>
    </row>
    <row r="2642" spans="1:7" x14ac:dyDescent="0.15">
      <c r="A2642">
        <v>26.35</v>
      </c>
      <c r="E2642">
        <v>-0.33429999999999999</v>
      </c>
      <c r="F2642">
        <v>0.14099999999999999</v>
      </c>
      <c r="G2642">
        <v>-0.1163</v>
      </c>
    </row>
    <row r="2643" spans="1:7" x14ac:dyDescent="0.15">
      <c r="A2643">
        <v>26.36</v>
      </c>
      <c r="E2643">
        <v>-0.33429999999999999</v>
      </c>
      <c r="F2643">
        <v>0.14099999999999999</v>
      </c>
      <c r="G2643">
        <v>-0.1163</v>
      </c>
    </row>
    <row r="2644" spans="1:7" x14ac:dyDescent="0.15">
      <c r="A2644">
        <v>26.37</v>
      </c>
      <c r="E2644">
        <v>-0.33429999999999999</v>
      </c>
      <c r="F2644">
        <v>0.14099999999999999</v>
      </c>
      <c r="G2644">
        <v>-0.1163</v>
      </c>
    </row>
    <row r="2645" spans="1:7" x14ac:dyDescent="0.15">
      <c r="A2645">
        <v>26.38</v>
      </c>
      <c r="E2645">
        <v>-0.33429999999999999</v>
      </c>
      <c r="F2645">
        <v>0.14099999999999999</v>
      </c>
      <c r="G2645">
        <v>-0.1163</v>
      </c>
    </row>
    <row r="2646" spans="1:7" x14ac:dyDescent="0.15">
      <c r="A2646">
        <v>26.39</v>
      </c>
      <c r="E2646">
        <v>-0.33429999999999999</v>
      </c>
      <c r="F2646">
        <v>0.14099999999999999</v>
      </c>
      <c r="G2646">
        <v>-0.1163</v>
      </c>
    </row>
    <row r="2647" spans="1:7" x14ac:dyDescent="0.15">
      <c r="A2647">
        <v>26.4</v>
      </c>
      <c r="E2647">
        <v>-0.33429999999999999</v>
      </c>
      <c r="F2647">
        <v>0.14099999999999999</v>
      </c>
      <c r="G2647">
        <v>-0.1163</v>
      </c>
    </row>
    <row r="2648" spans="1:7" x14ac:dyDescent="0.15">
      <c r="A2648">
        <v>26.41</v>
      </c>
      <c r="E2648">
        <v>-0.33429999999999999</v>
      </c>
      <c r="F2648">
        <v>0.14099999999999999</v>
      </c>
      <c r="G2648">
        <v>-0.1163</v>
      </c>
    </row>
    <row r="2649" spans="1:7" x14ac:dyDescent="0.15">
      <c r="A2649">
        <v>26.42</v>
      </c>
      <c r="E2649">
        <v>-0.33429999999999999</v>
      </c>
      <c r="F2649">
        <v>0.14099999999999999</v>
      </c>
      <c r="G2649">
        <v>-0.1163</v>
      </c>
    </row>
    <row r="2650" spans="1:7" x14ac:dyDescent="0.15">
      <c r="A2650">
        <v>26.43</v>
      </c>
      <c r="E2650">
        <v>-0.33429999999999999</v>
      </c>
      <c r="F2650">
        <v>0.14099999999999999</v>
      </c>
      <c r="G2650">
        <v>-0.1163</v>
      </c>
    </row>
    <row r="2651" spans="1:7" x14ac:dyDescent="0.15">
      <c r="A2651">
        <v>26.44</v>
      </c>
      <c r="E2651">
        <v>-0.33429999999999999</v>
      </c>
      <c r="F2651">
        <v>0.14099999999999999</v>
      </c>
      <c r="G2651">
        <v>-0.1163</v>
      </c>
    </row>
    <row r="2652" spans="1:7" x14ac:dyDescent="0.15">
      <c r="A2652">
        <v>26.45</v>
      </c>
      <c r="E2652">
        <v>-0.33429999999999999</v>
      </c>
      <c r="F2652">
        <v>0.14099999999999999</v>
      </c>
      <c r="G2652">
        <v>-0.1163</v>
      </c>
    </row>
    <row r="2653" spans="1:7" x14ac:dyDescent="0.15">
      <c r="A2653">
        <v>26.46</v>
      </c>
      <c r="E2653">
        <v>-0.33429999999999999</v>
      </c>
      <c r="F2653">
        <v>0.14099999999999999</v>
      </c>
      <c r="G2653">
        <v>-0.1163</v>
      </c>
    </row>
    <row r="2654" spans="1:7" x14ac:dyDescent="0.15">
      <c r="A2654">
        <v>26.47</v>
      </c>
      <c r="E2654">
        <v>-0.33429999999999999</v>
      </c>
      <c r="F2654">
        <v>0.14099999999999999</v>
      </c>
      <c r="G2654">
        <v>-0.1163</v>
      </c>
    </row>
    <row r="2655" spans="1:7" x14ac:dyDescent="0.15">
      <c r="A2655">
        <v>26.48</v>
      </c>
      <c r="E2655">
        <v>-0.33429999999999999</v>
      </c>
      <c r="F2655">
        <v>0.14099999999999999</v>
      </c>
      <c r="G2655">
        <v>-0.1163</v>
      </c>
    </row>
    <row r="2656" spans="1:7" x14ac:dyDescent="0.15">
      <c r="A2656">
        <v>26.49</v>
      </c>
      <c r="E2656">
        <v>-0.33429999999999999</v>
      </c>
      <c r="F2656">
        <v>0.14099999999999999</v>
      </c>
      <c r="G2656">
        <v>-0.1163</v>
      </c>
    </row>
    <row r="2657" spans="1:7" x14ac:dyDescent="0.15">
      <c r="A2657">
        <v>26.5</v>
      </c>
      <c r="E2657">
        <v>-0.33429999999999999</v>
      </c>
      <c r="F2657">
        <v>0.14099999999999999</v>
      </c>
      <c r="G2657">
        <v>-0.1163</v>
      </c>
    </row>
    <row r="2658" spans="1:7" x14ac:dyDescent="0.15">
      <c r="A2658">
        <v>26.51</v>
      </c>
      <c r="E2658">
        <v>-0.33429999999999999</v>
      </c>
      <c r="F2658">
        <v>0.14099999999999999</v>
      </c>
      <c r="G2658">
        <v>-0.1163</v>
      </c>
    </row>
    <row r="2659" spans="1:7" x14ac:dyDescent="0.15">
      <c r="A2659">
        <v>26.52</v>
      </c>
      <c r="E2659">
        <v>-0.33429999999999999</v>
      </c>
      <c r="F2659">
        <v>0.14099999999999999</v>
      </c>
      <c r="G2659">
        <v>-0.1163</v>
      </c>
    </row>
    <row r="2660" spans="1:7" x14ac:dyDescent="0.15">
      <c r="A2660">
        <v>26.53</v>
      </c>
      <c r="E2660">
        <v>-0.33429999999999999</v>
      </c>
      <c r="F2660">
        <v>0.14099999999999999</v>
      </c>
      <c r="G2660">
        <v>-0.1163</v>
      </c>
    </row>
    <row r="2661" spans="1:7" x14ac:dyDescent="0.15">
      <c r="A2661">
        <v>26.54</v>
      </c>
      <c r="E2661">
        <v>-0.33429999999999999</v>
      </c>
      <c r="F2661">
        <v>0.14099999999999999</v>
      </c>
      <c r="G2661">
        <v>-0.1163</v>
      </c>
    </row>
    <row r="2662" spans="1:7" x14ac:dyDescent="0.15">
      <c r="A2662">
        <v>26.55</v>
      </c>
      <c r="E2662">
        <v>-0.33429999999999999</v>
      </c>
      <c r="F2662">
        <v>0.14099999999999999</v>
      </c>
      <c r="G2662">
        <v>-0.1163</v>
      </c>
    </row>
    <row r="2663" spans="1:7" x14ac:dyDescent="0.15">
      <c r="A2663">
        <v>26.56</v>
      </c>
      <c r="E2663">
        <v>-0.33429999999999999</v>
      </c>
      <c r="F2663">
        <v>0.14099999999999999</v>
      </c>
      <c r="G2663">
        <v>-0.1163</v>
      </c>
    </row>
    <row r="2664" spans="1:7" x14ac:dyDescent="0.15">
      <c r="A2664">
        <v>26.57</v>
      </c>
      <c r="E2664">
        <v>-0.33429999999999999</v>
      </c>
      <c r="F2664">
        <v>0.14099999999999999</v>
      </c>
      <c r="G2664">
        <v>-0.1163</v>
      </c>
    </row>
    <row r="2665" spans="1:7" x14ac:dyDescent="0.15">
      <c r="A2665">
        <v>26.58</v>
      </c>
      <c r="E2665">
        <v>-0.33429999999999999</v>
      </c>
      <c r="F2665">
        <v>0.14099999999999999</v>
      </c>
      <c r="G2665">
        <v>-0.1163</v>
      </c>
    </row>
    <row r="2666" spans="1:7" x14ac:dyDescent="0.15">
      <c r="A2666">
        <v>26.59</v>
      </c>
      <c r="E2666">
        <v>-0.33429999999999999</v>
      </c>
      <c r="F2666">
        <v>0.14099999999999999</v>
      </c>
      <c r="G2666">
        <v>-0.1163</v>
      </c>
    </row>
    <row r="2667" spans="1:7" x14ac:dyDescent="0.15">
      <c r="A2667">
        <v>26.6</v>
      </c>
      <c r="E2667">
        <v>-0.33429999999999999</v>
      </c>
      <c r="F2667">
        <v>0.14099999999999999</v>
      </c>
      <c r="G2667">
        <v>-0.1163</v>
      </c>
    </row>
    <row r="2668" spans="1:7" x14ac:dyDescent="0.15">
      <c r="A2668">
        <v>26.61</v>
      </c>
      <c r="E2668">
        <v>-0.33429999999999999</v>
      </c>
      <c r="F2668">
        <v>0.14099999999999999</v>
      </c>
      <c r="G2668">
        <v>-0.1163</v>
      </c>
    </row>
    <row r="2669" spans="1:7" x14ac:dyDescent="0.15">
      <c r="A2669">
        <v>26.62</v>
      </c>
      <c r="E2669">
        <v>-0.33429999999999999</v>
      </c>
      <c r="F2669">
        <v>0.14099999999999999</v>
      </c>
      <c r="G2669">
        <v>-0.1163</v>
      </c>
    </row>
    <row r="2670" spans="1:7" x14ac:dyDescent="0.15">
      <c r="A2670">
        <v>26.63</v>
      </c>
      <c r="E2670">
        <v>-0.33429999999999999</v>
      </c>
      <c r="F2670">
        <v>0.14099999999999999</v>
      </c>
      <c r="G2670">
        <v>-0.1163</v>
      </c>
    </row>
    <row r="2671" spans="1:7" x14ac:dyDescent="0.15">
      <c r="A2671">
        <v>26.64</v>
      </c>
      <c r="E2671">
        <v>-0.33429999999999999</v>
      </c>
      <c r="F2671">
        <v>0.14099999999999999</v>
      </c>
      <c r="G2671">
        <v>-0.1163</v>
      </c>
    </row>
    <row r="2672" spans="1:7" x14ac:dyDescent="0.15">
      <c r="A2672">
        <v>26.65</v>
      </c>
      <c r="E2672">
        <v>-0.33429999999999999</v>
      </c>
      <c r="F2672">
        <v>0.14099999999999999</v>
      </c>
      <c r="G2672">
        <v>-0.1163</v>
      </c>
    </row>
    <row r="2673" spans="1:7" x14ac:dyDescent="0.15">
      <c r="A2673">
        <v>26.66</v>
      </c>
      <c r="E2673">
        <v>-0.33429999999999999</v>
      </c>
      <c r="F2673">
        <v>0.14099999999999999</v>
      </c>
      <c r="G2673">
        <v>-0.1163</v>
      </c>
    </row>
    <row r="2674" spans="1:7" x14ac:dyDescent="0.15">
      <c r="A2674">
        <v>26.67</v>
      </c>
      <c r="E2674">
        <v>-0.33429999999999999</v>
      </c>
      <c r="F2674">
        <v>0.14099999999999999</v>
      </c>
      <c r="G2674">
        <v>-0.1163</v>
      </c>
    </row>
    <row r="2675" spans="1:7" x14ac:dyDescent="0.15">
      <c r="A2675">
        <v>26.68</v>
      </c>
      <c r="E2675">
        <v>-0.33429999999999999</v>
      </c>
      <c r="F2675">
        <v>0.14099999999999999</v>
      </c>
      <c r="G2675">
        <v>-0.1163</v>
      </c>
    </row>
    <row r="2676" spans="1:7" x14ac:dyDescent="0.15">
      <c r="A2676">
        <v>26.69</v>
      </c>
      <c r="E2676">
        <v>-0.33429999999999999</v>
      </c>
      <c r="F2676">
        <v>0.14099999999999999</v>
      </c>
      <c r="G2676">
        <v>-0.1163</v>
      </c>
    </row>
    <row r="2677" spans="1:7" x14ac:dyDescent="0.15">
      <c r="A2677">
        <v>26.7</v>
      </c>
      <c r="E2677">
        <v>-0.33429999999999999</v>
      </c>
      <c r="F2677">
        <v>0.14099999999999999</v>
      </c>
      <c r="G2677">
        <v>-0.1163</v>
      </c>
    </row>
    <row r="2678" spans="1:7" x14ac:dyDescent="0.15">
      <c r="A2678">
        <v>26.71</v>
      </c>
      <c r="E2678">
        <v>-0.33429999999999999</v>
      </c>
      <c r="F2678">
        <v>0.14099999999999999</v>
      </c>
      <c r="G2678">
        <v>-0.1163</v>
      </c>
    </row>
    <row r="2679" spans="1:7" x14ac:dyDescent="0.15">
      <c r="A2679">
        <v>26.72</v>
      </c>
      <c r="E2679">
        <v>-0.33429999999999999</v>
      </c>
      <c r="F2679">
        <v>0.14099999999999999</v>
      </c>
      <c r="G2679">
        <v>-0.1163</v>
      </c>
    </row>
    <row r="2680" spans="1:7" x14ac:dyDescent="0.15">
      <c r="A2680">
        <v>26.73</v>
      </c>
      <c r="E2680">
        <v>-0.33429999999999999</v>
      </c>
      <c r="F2680">
        <v>0.14099999999999999</v>
      </c>
      <c r="G2680">
        <v>-0.1163</v>
      </c>
    </row>
    <row r="2681" spans="1:7" x14ac:dyDescent="0.15">
      <c r="A2681">
        <v>26.74</v>
      </c>
      <c r="E2681">
        <v>-0.33429999999999999</v>
      </c>
      <c r="F2681">
        <v>0.14099999999999999</v>
      </c>
      <c r="G2681">
        <v>-0.1163</v>
      </c>
    </row>
    <row r="2682" spans="1:7" x14ac:dyDescent="0.15">
      <c r="A2682">
        <v>26.75</v>
      </c>
      <c r="E2682">
        <v>-0.33429999999999999</v>
      </c>
      <c r="F2682">
        <v>0.14099999999999999</v>
      </c>
      <c r="G2682">
        <v>-0.1163</v>
      </c>
    </row>
    <row r="2683" spans="1:7" x14ac:dyDescent="0.15">
      <c r="A2683">
        <v>26.76</v>
      </c>
      <c r="E2683">
        <v>-0.33429999999999999</v>
      </c>
      <c r="F2683">
        <v>0.14099999999999999</v>
      </c>
      <c r="G2683">
        <v>-0.1163</v>
      </c>
    </row>
    <row r="2684" spans="1:7" x14ac:dyDescent="0.15">
      <c r="A2684">
        <v>26.77</v>
      </c>
      <c r="E2684">
        <v>-0.33429999999999999</v>
      </c>
      <c r="F2684">
        <v>0.14099999999999999</v>
      </c>
      <c r="G2684">
        <v>-0.1163</v>
      </c>
    </row>
    <row r="2685" spans="1:7" x14ac:dyDescent="0.15">
      <c r="A2685">
        <v>26.78</v>
      </c>
      <c r="E2685">
        <v>-0.33429999999999999</v>
      </c>
      <c r="F2685">
        <v>0.14099999999999999</v>
      </c>
      <c r="G2685">
        <v>-0.1163</v>
      </c>
    </row>
    <row r="2686" spans="1:7" x14ac:dyDescent="0.15">
      <c r="A2686">
        <v>26.79</v>
      </c>
      <c r="E2686">
        <v>-0.33429999999999999</v>
      </c>
      <c r="F2686">
        <v>0.14099999999999999</v>
      </c>
      <c r="G2686">
        <v>-0.1163</v>
      </c>
    </row>
    <row r="2687" spans="1:7" x14ac:dyDescent="0.15">
      <c r="A2687">
        <v>26.8</v>
      </c>
      <c r="E2687">
        <v>-0.33429999999999999</v>
      </c>
      <c r="F2687">
        <v>0.14099999999999999</v>
      </c>
      <c r="G2687">
        <v>-0.1163</v>
      </c>
    </row>
    <row r="2688" spans="1:7" x14ac:dyDescent="0.15">
      <c r="A2688">
        <v>26.81</v>
      </c>
      <c r="E2688">
        <v>-0.33429999999999999</v>
      </c>
      <c r="F2688">
        <v>0.14099999999999999</v>
      </c>
      <c r="G2688">
        <v>-0.1163</v>
      </c>
    </row>
    <row r="2689" spans="1:7" x14ac:dyDescent="0.15">
      <c r="A2689">
        <v>26.82</v>
      </c>
      <c r="E2689">
        <v>-0.33429999999999999</v>
      </c>
      <c r="F2689">
        <v>0.14099999999999999</v>
      </c>
      <c r="G2689">
        <v>-0.1163</v>
      </c>
    </row>
    <row r="2690" spans="1:7" x14ac:dyDescent="0.15">
      <c r="A2690">
        <v>26.83</v>
      </c>
      <c r="E2690">
        <v>-0.33429999999999999</v>
      </c>
      <c r="F2690">
        <v>0.14099999999999999</v>
      </c>
      <c r="G2690">
        <v>-0.1163</v>
      </c>
    </row>
    <row r="2691" spans="1:7" x14ac:dyDescent="0.15">
      <c r="A2691">
        <v>26.84</v>
      </c>
      <c r="E2691">
        <v>-0.33429999999999999</v>
      </c>
      <c r="F2691">
        <v>0.14099999999999999</v>
      </c>
      <c r="G2691">
        <v>-0.1163</v>
      </c>
    </row>
    <row r="2692" spans="1:7" x14ac:dyDescent="0.15">
      <c r="A2692">
        <v>26.85</v>
      </c>
      <c r="E2692">
        <v>-0.33429999999999999</v>
      </c>
      <c r="F2692">
        <v>0.14099999999999999</v>
      </c>
      <c r="G2692">
        <v>-0.1163</v>
      </c>
    </row>
    <row r="2693" spans="1:7" x14ac:dyDescent="0.15">
      <c r="A2693">
        <v>26.86</v>
      </c>
      <c r="E2693">
        <v>-0.33429999999999999</v>
      </c>
      <c r="F2693">
        <v>0.14099999999999999</v>
      </c>
      <c r="G2693">
        <v>-0.1163</v>
      </c>
    </row>
    <row r="2694" spans="1:7" x14ac:dyDescent="0.15">
      <c r="A2694">
        <v>26.87</v>
      </c>
      <c r="E2694">
        <v>-0.33429999999999999</v>
      </c>
      <c r="F2694">
        <v>0.14099999999999999</v>
      </c>
      <c r="G2694">
        <v>-0.1163</v>
      </c>
    </row>
    <row r="2695" spans="1:7" x14ac:dyDescent="0.15">
      <c r="A2695">
        <v>26.88</v>
      </c>
      <c r="E2695">
        <v>-0.33429999999999999</v>
      </c>
      <c r="F2695">
        <v>0.14099999999999999</v>
      </c>
      <c r="G2695">
        <v>-0.1163</v>
      </c>
    </row>
    <row r="2696" spans="1:7" x14ac:dyDescent="0.15">
      <c r="A2696">
        <v>26.89</v>
      </c>
      <c r="E2696">
        <v>-0.33429999999999999</v>
      </c>
      <c r="F2696">
        <v>0.14099999999999999</v>
      </c>
      <c r="G2696">
        <v>-0.1163</v>
      </c>
    </row>
    <row r="2697" spans="1:7" x14ac:dyDescent="0.15">
      <c r="A2697">
        <v>26.9</v>
      </c>
      <c r="E2697">
        <v>-0.33429999999999999</v>
      </c>
      <c r="F2697">
        <v>0.14099999999999999</v>
      </c>
      <c r="G2697">
        <v>-0.1163</v>
      </c>
    </row>
    <row r="2698" spans="1:7" x14ac:dyDescent="0.15">
      <c r="A2698">
        <v>26.91</v>
      </c>
      <c r="E2698">
        <v>-0.33429999999999999</v>
      </c>
      <c r="F2698">
        <v>0.14099999999999999</v>
      </c>
      <c r="G2698">
        <v>-0.1163</v>
      </c>
    </row>
    <row r="2699" spans="1:7" x14ac:dyDescent="0.15">
      <c r="A2699">
        <v>26.92</v>
      </c>
      <c r="E2699">
        <v>-0.33429999999999999</v>
      </c>
      <c r="F2699">
        <v>0.14099999999999999</v>
      </c>
      <c r="G2699">
        <v>-0.1163</v>
      </c>
    </row>
    <row r="2700" spans="1:7" x14ac:dyDescent="0.15">
      <c r="A2700">
        <v>26.93</v>
      </c>
      <c r="E2700">
        <v>-0.33429999999999999</v>
      </c>
      <c r="F2700">
        <v>0.14099999999999999</v>
      </c>
      <c r="G2700">
        <v>-0.1163</v>
      </c>
    </row>
    <row r="2701" spans="1:7" x14ac:dyDescent="0.15">
      <c r="A2701">
        <v>26.94</v>
      </c>
      <c r="E2701">
        <v>-0.33429999999999999</v>
      </c>
      <c r="F2701">
        <v>0.14099999999999999</v>
      </c>
      <c r="G2701">
        <v>-0.1163</v>
      </c>
    </row>
    <row r="2702" spans="1:7" x14ac:dyDescent="0.15">
      <c r="A2702">
        <v>26.95</v>
      </c>
      <c r="E2702">
        <v>-0.33429999999999999</v>
      </c>
      <c r="F2702">
        <v>0.14099999999999999</v>
      </c>
      <c r="G2702">
        <v>-0.1163</v>
      </c>
    </row>
    <row r="2703" spans="1:7" x14ac:dyDescent="0.15">
      <c r="A2703">
        <v>26.96</v>
      </c>
      <c r="E2703">
        <v>-0.33429999999999999</v>
      </c>
      <c r="F2703">
        <v>0.14099999999999999</v>
      </c>
      <c r="G2703">
        <v>-0.1163</v>
      </c>
    </row>
    <row r="2704" spans="1:7" x14ac:dyDescent="0.15">
      <c r="A2704">
        <v>26.97</v>
      </c>
      <c r="E2704">
        <v>-0.33429999999999999</v>
      </c>
      <c r="F2704">
        <v>0.14099999999999999</v>
      </c>
      <c r="G2704">
        <v>-0.1163</v>
      </c>
    </row>
    <row r="2705" spans="1:7" x14ac:dyDescent="0.15">
      <c r="A2705">
        <v>26.98</v>
      </c>
      <c r="E2705">
        <v>-0.33429999999999999</v>
      </c>
      <c r="F2705">
        <v>0.14099999999999999</v>
      </c>
      <c r="G2705">
        <v>-0.1163</v>
      </c>
    </row>
    <row r="2706" spans="1:7" x14ac:dyDescent="0.15">
      <c r="A2706">
        <v>26.99</v>
      </c>
      <c r="E2706">
        <v>-0.33429999999999999</v>
      </c>
      <c r="F2706">
        <v>0.14099999999999999</v>
      </c>
      <c r="G2706">
        <v>-0.1163</v>
      </c>
    </row>
    <row r="2707" spans="1:7" x14ac:dyDescent="0.15">
      <c r="A2707">
        <v>27</v>
      </c>
      <c r="E2707">
        <v>-0.33429999999999999</v>
      </c>
      <c r="F2707">
        <v>0.14099999999999999</v>
      </c>
      <c r="G2707">
        <v>-0.1163</v>
      </c>
    </row>
    <row r="2708" spans="1:7" x14ac:dyDescent="0.15">
      <c r="A2708">
        <v>27.01</v>
      </c>
      <c r="E2708">
        <v>-0.33429999999999999</v>
      </c>
      <c r="F2708">
        <v>0.14099999999999999</v>
      </c>
      <c r="G2708">
        <v>-0.1163</v>
      </c>
    </row>
    <row r="2709" spans="1:7" x14ac:dyDescent="0.15">
      <c r="A2709">
        <v>27.02</v>
      </c>
      <c r="E2709">
        <v>-0.33429999999999999</v>
      </c>
      <c r="F2709">
        <v>0.14099999999999999</v>
      </c>
      <c r="G2709">
        <v>-0.1163</v>
      </c>
    </row>
    <row r="2710" spans="1:7" x14ac:dyDescent="0.15">
      <c r="A2710">
        <v>27.03</v>
      </c>
      <c r="E2710">
        <v>-0.33429999999999999</v>
      </c>
      <c r="F2710">
        <v>0.14099999999999999</v>
      </c>
      <c r="G2710">
        <v>-0.1163</v>
      </c>
    </row>
    <row r="2711" spans="1:7" x14ac:dyDescent="0.15">
      <c r="A2711">
        <v>27.04</v>
      </c>
      <c r="E2711">
        <v>-0.33429999999999999</v>
      </c>
      <c r="F2711">
        <v>0.14099999999999999</v>
      </c>
      <c r="G2711">
        <v>-0.1163</v>
      </c>
    </row>
    <row r="2712" spans="1:7" x14ac:dyDescent="0.15">
      <c r="A2712">
        <v>27.05</v>
      </c>
      <c r="E2712">
        <v>-0.33429999999999999</v>
      </c>
      <c r="F2712">
        <v>0.14099999999999999</v>
      </c>
      <c r="G2712">
        <v>-0.1163</v>
      </c>
    </row>
    <row r="2713" spans="1:7" x14ac:dyDescent="0.15">
      <c r="A2713">
        <v>27.06</v>
      </c>
      <c r="E2713">
        <v>-0.33429999999999999</v>
      </c>
      <c r="F2713">
        <v>0.14099999999999999</v>
      </c>
      <c r="G2713">
        <v>-0.1163</v>
      </c>
    </row>
    <row r="2714" spans="1:7" x14ac:dyDescent="0.15">
      <c r="A2714">
        <v>27.07</v>
      </c>
      <c r="E2714">
        <v>-0.33429999999999999</v>
      </c>
      <c r="F2714">
        <v>0.14099999999999999</v>
      </c>
      <c r="G2714">
        <v>-0.1163</v>
      </c>
    </row>
    <row r="2715" spans="1:7" x14ac:dyDescent="0.15">
      <c r="A2715">
        <v>27.08</v>
      </c>
      <c r="E2715">
        <v>-0.33429999999999999</v>
      </c>
      <c r="F2715">
        <v>0.14099999999999999</v>
      </c>
      <c r="G2715">
        <v>-0.1163</v>
      </c>
    </row>
    <row r="2716" spans="1:7" x14ac:dyDescent="0.15">
      <c r="A2716">
        <v>27.09</v>
      </c>
      <c r="E2716">
        <v>-0.33429999999999999</v>
      </c>
      <c r="F2716">
        <v>0.14099999999999999</v>
      </c>
      <c r="G2716">
        <v>-0.1163</v>
      </c>
    </row>
    <row r="2717" spans="1:7" x14ac:dyDescent="0.15">
      <c r="A2717">
        <v>27.1</v>
      </c>
      <c r="E2717">
        <v>-0.33429999999999999</v>
      </c>
      <c r="F2717">
        <v>0.14099999999999999</v>
      </c>
      <c r="G2717">
        <v>-0.1163</v>
      </c>
    </row>
    <row r="2718" spans="1:7" x14ac:dyDescent="0.15">
      <c r="A2718">
        <v>27.11</v>
      </c>
      <c r="E2718">
        <v>-0.33429999999999999</v>
      </c>
      <c r="F2718">
        <v>0.14099999999999999</v>
      </c>
      <c r="G2718">
        <v>-0.1163</v>
      </c>
    </row>
    <row r="2719" spans="1:7" x14ac:dyDescent="0.15">
      <c r="A2719">
        <v>27.12</v>
      </c>
      <c r="E2719">
        <v>-0.33429999999999999</v>
      </c>
      <c r="F2719">
        <v>0.14099999999999999</v>
      </c>
      <c r="G2719">
        <v>-0.1163</v>
      </c>
    </row>
    <row r="2720" spans="1:7" x14ac:dyDescent="0.15">
      <c r="A2720">
        <v>27.13</v>
      </c>
      <c r="E2720">
        <v>-0.33429999999999999</v>
      </c>
      <c r="F2720">
        <v>0.14099999999999999</v>
      </c>
      <c r="G2720">
        <v>-0.1163</v>
      </c>
    </row>
    <row r="2721" spans="1:7" x14ac:dyDescent="0.15">
      <c r="A2721">
        <v>27.14</v>
      </c>
      <c r="E2721">
        <v>-0.33429999999999999</v>
      </c>
      <c r="F2721">
        <v>0.14099999999999999</v>
      </c>
      <c r="G2721">
        <v>-0.1163</v>
      </c>
    </row>
    <row r="2722" spans="1:7" x14ac:dyDescent="0.15">
      <c r="A2722">
        <v>27.15</v>
      </c>
      <c r="E2722">
        <v>-0.33429999999999999</v>
      </c>
      <c r="F2722">
        <v>0.14099999999999999</v>
      </c>
      <c r="G2722">
        <v>-0.1163</v>
      </c>
    </row>
    <row r="2723" spans="1:7" x14ac:dyDescent="0.15">
      <c r="A2723">
        <v>27.16</v>
      </c>
      <c r="E2723">
        <v>-0.33429999999999999</v>
      </c>
      <c r="F2723">
        <v>0.14099999999999999</v>
      </c>
      <c r="G2723">
        <v>-0.1163</v>
      </c>
    </row>
    <row r="2724" spans="1:7" x14ac:dyDescent="0.15">
      <c r="A2724">
        <v>27.17</v>
      </c>
      <c r="E2724">
        <v>-0.33429999999999999</v>
      </c>
      <c r="F2724">
        <v>0.14099999999999999</v>
      </c>
      <c r="G2724">
        <v>-0.1163</v>
      </c>
    </row>
    <row r="2725" spans="1:7" x14ac:dyDescent="0.15">
      <c r="A2725">
        <v>27.18</v>
      </c>
      <c r="E2725">
        <v>-0.33429999999999999</v>
      </c>
      <c r="F2725">
        <v>0.14099999999999999</v>
      </c>
      <c r="G2725">
        <v>-0.1163</v>
      </c>
    </row>
    <row r="2726" spans="1:7" x14ac:dyDescent="0.15">
      <c r="A2726">
        <v>27.19</v>
      </c>
      <c r="E2726">
        <v>-0.33429999999999999</v>
      </c>
      <c r="F2726">
        <v>0.14099999999999999</v>
      </c>
      <c r="G2726">
        <v>-0.1163</v>
      </c>
    </row>
    <row r="2727" spans="1:7" x14ac:dyDescent="0.15">
      <c r="A2727">
        <v>27.2</v>
      </c>
      <c r="E2727">
        <v>-0.33429999999999999</v>
      </c>
      <c r="F2727">
        <v>0.14099999999999999</v>
      </c>
      <c r="G2727">
        <v>-0.1163</v>
      </c>
    </row>
    <row r="2728" spans="1:7" x14ac:dyDescent="0.15">
      <c r="A2728">
        <v>27.21</v>
      </c>
      <c r="E2728">
        <v>-0.33429999999999999</v>
      </c>
      <c r="F2728">
        <v>0.14099999999999999</v>
      </c>
      <c r="G2728">
        <v>-0.1163</v>
      </c>
    </row>
    <row r="2729" spans="1:7" x14ac:dyDescent="0.15">
      <c r="A2729">
        <v>27.22</v>
      </c>
      <c r="E2729">
        <v>-0.33429999999999999</v>
      </c>
      <c r="F2729">
        <v>0.14099999999999999</v>
      </c>
      <c r="G2729">
        <v>-0.1163</v>
      </c>
    </row>
    <row r="2730" spans="1:7" x14ac:dyDescent="0.15">
      <c r="A2730">
        <v>27.23</v>
      </c>
      <c r="E2730">
        <v>-0.33429999999999999</v>
      </c>
      <c r="F2730">
        <v>0.14099999999999999</v>
      </c>
      <c r="G2730">
        <v>-0.1163</v>
      </c>
    </row>
    <row r="2731" spans="1:7" x14ac:dyDescent="0.15">
      <c r="A2731">
        <v>27.24</v>
      </c>
      <c r="E2731">
        <v>-0.33429999999999999</v>
      </c>
      <c r="F2731">
        <v>0.14099999999999999</v>
      </c>
      <c r="G2731">
        <v>-0.1163</v>
      </c>
    </row>
    <row r="2732" spans="1:7" x14ac:dyDescent="0.15">
      <c r="A2732">
        <v>27.25</v>
      </c>
      <c r="E2732">
        <v>-0.33429999999999999</v>
      </c>
      <c r="F2732">
        <v>0.14099999999999999</v>
      </c>
      <c r="G2732">
        <v>-0.1163</v>
      </c>
    </row>
    <row r="2733" spans="1:7" x14ac:dyDescent="0.15">
      <c r="A2733">
        <v>27.26</v>
      </c>
      <c r="E2733">
        <v>-0.33429999999999999</v>
      </c>
      <c r="F2733">
        <v>0.14099999999999999</v>
      </c>
      <c r="G2733">
        <v>-0.1163</v>
      </c>
    </row>
    <row r="2734" spans="1:7" x14ac:dyDescent="0.15">
      <c r="A2734">
        <v>27.27</v>
      </c>
      <c r="E2734">
        <v>-0.33429999999999999</v>
      </c>
      <c r="F2734">
        <v>0.14099999999999999</v>
      </c>
      <c r="G2734">
        <v>-0.1163</v>
      </c>
    </row>
    <row r="2735" spans="1:7" x14ac:dyDescent="0.15">
      <c r="A2735">
        <v>27.28</v>
      </c>
      <c r="E2735">
        <v>-0.33429999999999999</v>
      </c>
      <c r="F2735">
        <v>0.14099999999999999</v>
      </c>
      <c r="G2735">
        <v>-0.1163</v>
      </c>
    </row>
    <row r="2736" spans="1:7" x14ac:dyDescent="0.15">
      <c r="A2736">
        <v>27.29</v>
      </c>
      <c r="E2736">
        <v>-0.33429999999999999</v>
      </c>
      <c r="F2736">
        <v>0.14099999999999999</v>
      </c>
      <c r="G2736">
        <v>-0.1163</v>
      </c>
    </row>
    <row r="2737" spans="1:7" x14ac:dyDescent="0.15">
      <c r="A2737">
        <v>27.3</v>
      </c>
      <c r="E2737">
        <v>-0.33429999999999999</v>
      </c>
      <c r="F2737">
        <v>0.14099999999999999</v>
      </c>
      <c r="G2737">
        <v>-0.1163</v>
      </c>
    </row>
    <row r="2738" spans="1:7" x14ac:dyDescent="0.15">
      <c r="A2738">
        <v>27.31</v>
      </c>
      <c r="E2738">
        <v>-0.33429999999999999</v>
      </c>
      <c r="F2738">
        <v>0.14099999999999999</v>
      </c>
      <c r="G2738">
        <v>-0.1163</v>
      </c>
    </row>
    <row r="2739" spans="1:7" x14ac:dyDescent="0.15">
      <c r="A2739">
        <v>27.32</v>
      </c>
      <c r="E2739">
        <v>-0.33429999999999999</v>
      </c>
      <c r="F2739">
        <v>0.14099999999999999</v>
      </c>
      <c r="G2739">
        <v>-0.1163</v>
      </c>
    </row>
    <row r="2740" spans="1:7" x14ac:dyDescent="0.15">
      <c r="A2740">
        <v>27.33</v>
      </c>
      <c r="E2740">
        <v>-0.33429999999999999</v>
      </c>
      <c r="F2740">
        <v>0.14099999999999999</v>
      </c>
      <c r="G2740">
        <v>-0.1163</v>
      </c>
    </row>
    <row r="2741" spans="1:7" x14ac:dyDescent="0.15">
      <c r="A2741">
        <v>27.34</v>
      </c>
      <c r="E2741">
        <v>-0.33429999999999999</v>
      </c>
      <c r="F2741">
        <v>0.14099999999999999</v>
      </c>
      <c r="G2741">
        <v>-0.1163</v>
      </c>
    </row>
    <row r="2742" spans="1:7" x14ac:dyDescent="0.15">
      <c r="A2742">
        <v>27.35</v>
      </c>
      <c r="E2742">
        <v>-0.33429999999999999</v>
      </c>
      <c r="F2742">
        <v>0.14099999999999999</v>
      </c>
      <c r="G2742">
        <v>-0.1163</v>
      </c>
    </row>
    <row r="2743" spans="1:7" x14ac:dyDescent="0.15">
      <c r="A2743">
        <v>27.36</v>
      </c>
      <c r="E2743">
        <v>-0.33429999999999999</v>
      </c>
      <c r="F2743">
        <v>0.14099999999999999</v>
      </c>
      <c r="G2743">
        <v>-0.1163</v>
      </c>
    </row>
    <row r="2744" spans="1:7" x14ac:dyDescent="0.15">
      <c r="A2744">
        <v>27.37</v>
      </c>
      <c r="E2744">
        <v>-0.33429999999999999</v>
      </c>
      <c r="F2744">
        <v>0.14099999999999999</v>
      </c>
      <c r="G2744">
        <v>-0.1163</v>
      </c>
    </row>
    <row r="2745" spans="1:7" x14ac:dyDescent="0.15">
      <c r="A2745">
        <v>27.38</v>
      </c>
      <c r="E2745">
        <v>-0.33429999999999999</v>
      </c>
      <c r="F2745">
        <v>0.14099999999999999</v>
      </c>
      <c r="G2745">
        <v>-0.1163</v>
      </c>
    </row>
    <row r="2746" spans="1:7" x14ac:dyDescent="0.15">
      <c r="A2746">
        <v>27.39</v>
      </c>
      <c r="E2746">
        <v>-0.33429999999999999</v>
      </c>
      <c r="F2746">
        <v>0.14099999999999999</v>
      </c>
      <c r="G2746">
        <v>-0.1163</v>
      </c>
    </row>
    <row r="2747" spans="1:7" x14ac:dyDescent="0.15">
      <c r="A2747">
        <v>27.4</v>
      </c>
      <c r="E2747">
        <v>-0.33429999999999999</v>
      </c>
      <c r="F2747">
        <v>0.14099999999999999</v>
      </c>
      <c r="G2747">
        <v>-0.1163</v>
      </c>
    </row>
    <row r="2748" spans="1:7" x14ac:dyDescent="0.15">
      <c r="A2748">
        <v>27.41</v>
      </c>
      <c r="E2748">
        <v>-0.33429999999999999</v>
      </c>
      <c r="F2748">
        <v>0.14099999999999999</v>
      </c>
      <c r="G2748">
        <v>-0.1163</v>
      </c>
    </row>
    <row r="2749" spans="1:7" x14ac:dyDescent="0.15">
      <c r="A2749">
        <v>27.42</v>
      </c>
      <c r="E2749">
        <v>-0.33429999999999999</v>
      </c>
      <c r="F2749">
        <v>0.14099999999999999</v>
      </c>
      <c r="G2749">
        <v>-0.1163</v>
      </c>
    </row>
    <row r="2750" spans="1:7" x14ac:dyDescent="0.15">
      <c r="A2750">
        <v>27.43</v>
      </c>
      <c r="E2750">
        <v>-0.33429999999999999</v>
      </c>
      <c r="F2750">
        <v>0.14099999999999999</v>
      </c>
      <c r="G2750">
        <v>-0.1163</v>
      </c>
    </row>
    <row r="2751" spans="1:7" x14ac:dyDescent="0.15">
      <c r="A2751">
        <v>27.44</v>
      </c>
      <c r="E2751">
        <v>-0.33429999999999999</v>
      </c>
      <c r="F2751">
        <v>0.14099999999999999</v>
      </c>
      <c r="G2751">
        <v>-0.1163</v>
      </c>
    </row>
    <row r="2752" spans="1:7" x14ac:dyDescent="0.15">
      <c r="A2752">
        <v>27.45</v>
      </c>
      <c r="E2752">
        <v>-0.33429999999999999</v>
      </c>
      <c r="F2752">
        <v>0.14099999999999999</v>
      </c>
      <c r="G2752">
        <v>-0.1163</v>
      </c>
    </row>
    <row r="2753" spans="1:7" x14ac:dyDescent="0.15">
      <c r="A2753">
        <v>27.46</v>
      </c>
      <c r="E2753">
        <v>-0.33429999999999999</v>
      </c>
      <c r="F2753">
        <v>0.14099999999999999</v>
      </c>
      <c r="G2753">
        <v>-0.1163</v>
      </c>
    </row>
    <row r="2754" spans="1:7" x14ac:dyDescent="0.15">
      <c r="A2754">
        <v>27.47</v>
      </c>
      <c r="E2754">
        <v>-0.33429999999999999</v>
      </c>
      <c r="F2754">
        <v>0.14099999999999999</v>
      </c>
      <c r="G2754">
        <v>-0.1163</v>
      </c>
    </row>
    <row r="2755" spans="1:7" x14ac:dyDescent="0.15">
      <c r="A2755">
        <v>27.48</v>
      </c>
      <c r="E2755">
        <v>-0.33429999999999999</v>
      </c>
      <c r="F2755">
        <v>0.14099999999999999</v>
      </c>
      <c r="G2755">
        <v>-0.1163</v>
      </c>
    </row>
    <row r="2756" spans="1:7" x14ac:dyDescent="0.15">
      <c r="A2756">
        <v>27.49</v>
      </c>
      <c r="E2756">
        <v>-0.33429999999999999</v>
      </c>
      <c r="F2756">
        <v>0.14099999999999999</v>
      </c>
      <c r="G2756">
        <v>-0.1163</v>
      </c>
    </row>
    <row r="2757" spans="1:7" x14ac:dyDescent="0.15">
      <c r="A2757">
        <v>27.5</v>
      </c>
      <c r="E2757">
        <v>-0.33429999999999999</v>
      </c>
      <c r="F2757">
        <v>0.14099999999999999</v>
      </c>
      <c r="G2757">
        <v>-0.1163</v>
      </c>
    </row>
    <row r="2758" spans="1:7" x14ac:dyDescent="0.15">
      <c r="A2758">
        <v>27.51</v>
      </c>
      <c r="E2758">
        <v>-0.33429999999999999</v>
      </c>
      <c r="F2758">
        <v>0.14099999999999999</v>
      </c>
      <c r="G2758">
        <v>-0.1163</v>
      </c>
    </row>
    <row r="2759" spans="1:7" x14ac:dyDescent="0.15">
      <c r="A2759">
        <v>27.52</v>
      </c>
      <c r="E2759">
        <v>-0.33429999999999999</v>
      </c>
      <c r="F2759">
        <v>0.14099999999999999</v>
      </c>
      <c r="G2759">
        <v>-0.1163</v>
      </c>
    </row>
    <row r="2760" spans="1:7" x14ac:dyDescent="0.15">
      <c r="A2760">
        <v>27.53</v>
      </c>
      <c r="E2760">
        <v>-0.33429999999999999</v>
      </c>
      <c r="F2760">
        <v>0.14099999999999999</v>
      </c>
      <c r="G2760">
        <v>-0.1163</v>
      </c>
    </row>
    <row r="2761" spans="1:7" x14ac:dyDescent="0.15">
      <c r="A2761">
        <v>27.54</v>
      </c>
      <c r="E2761">
        <v>-0.33429999999999999</v>
      </c>
      <c r="F2761">
        <v>0.14099999999999999</v>
      </c>
      <c r="G2761">
        <v>-0.1163</v>
      </c>
    </row>
    <row r="2762" spans="1:7" x14ac:dyDescent="0.15">
      <c r="A2762">
        <v>27.55</v>
      </c>
      <c r="E2762">
        <v>-0.33429999999999999</v>
      </c>
      <c r="F2762">
        <v>0.14099999999999999</v>
      </c>
      <c r="G2762">
        <v>-0.1163</v>
      </c>
    </row>
    <row r="2763" spans="1:7" x14ac:dyDescent="0.15">
      <c r="A2763">
        <v>27.56</v>
      </c>
      <c r="E2763">
        <v>-0.33429999999999999</v>
      </c>
      <c r="F2763">
        <v>0.14099999999999999</v>
      </c>
      <c r="G2763">
        <v>-0.1163</v>
      </c>
    </row>
    <row r="2764" spans="1:7" x14ac:dyDescent="0.15">
      <c r="A2764">
        <v>27.57</v>
      </c>
      <c r="E2764">
        <v>-0.33429999999999999</v>
      </c>
      <c r="F2764">
        <v>0.14099999999999999</v>
      </c>
      <c r="G2764">
        <v>-0.1163</v>
      </c>
    </row>
    <row r="2765" spans="1:7" x14ac:dyDescent="0.15">
      <c r="A2765">
        <v>27.58</v>
      </c>
      <c r="E2765">
        <v>-0.33429999999999999</v>
      </c>
      <c r="F2765">
        <v>0.14099999999999999</v>
      </c>
      <c r="G2765">
        <v>-0.1163</v>
      </c>
    </row>
    <row r="2766" spans="1:7" x14ac:dyDescent="0.15">
      <c r="A2766">
        <v>27.59</v>
      </c>
      <c r="E2766">
        <v>-0.33429999999999999</v>
      </c>
      <c r="F2766">
        <v>0.14099999999999999</v>
      </c>
      <c r="G2766">
        <v>-0.1163</v>
      </c>
    </row>
    <row r="2767" spans="1:7" x14ac:dyDescent="0.15">
      <c r="A2767">
        <v>27.6</v>
      </c>
      <c r="E2767">
        <v>-0.33429999999999999</v>
      </c>
      <c r="F2767">
        <v>0.14099999999999999</v>
      </c>
      <c r="G2767">
        <v>-0.1163</v>
      </c>
    </row>
    <row r="2768" spans="1:7" x14ac:dyDescent="0.15">
      <c r="A2768">
        <v>27.61</v>
      </c>
      <c r="E2768">
        <v>-0.33429999999999999</v>
      </c>
      <c r="F2768">
        <v>0.14099999999999999</v>
      </c>
      <c r="G2768">
        <v>-0.1163</v>
      </c>
    </row>
    <row r="2769" spans="1:7" x14ac:dyDescent="0.15">
      <c r="A2769">
        <v>27.62</v>
      </c>
      <c r="E2769">
        <v>-0.33429999999999999</v>
      </c>
      <c r="F2769">
        <v>0.14099999999999999</v>
      </c>
      <c r="G2769">
        <v>-0.1163</v>
      </c>
    </row>
    <row r="2770" spans="1:7" x14ac:dyDescent="0.15">
      <c r="A2770">
        <v>27.63</v>
      </c>
      <c r="E2770">
        <v>-0.33429999999999999</v>
      </c>
      <c r="F2770">
        <v>0.14099999999999999</v>
      </c>
      <c r="G2770">
        <v>-0.1163</v>
      </c>
    </row>
    <row r="2771" spans="1:7" x14ac:dyDescent="0.15">
      <c r="A2771">
        <v>27.64</v>
      </c>
      <c r="E2771">
        <v>-0.33429999999999999</v>
      </c>
      <c r="F2771">
        <v>0.14099999999999999</v>
      </c>
      <c r="G2771">
        <v>-0.1163</v>
      </c>
    </row>
    <row r="2772" spans="1:7" x14ac:dyDescent="0.15">
      <c r="A2772">
        <v>27.65</v>
      </c>
      <c r="E2772">
        <v>-0.33429999999999999</v>
      </c>
      <c r="F2772">
        <v>0.14099999999999999</v>
      </c>
      <c r="G2772">
        <v>-0.1163</v>
      </c>
    </row>
    <row r="2773" spans="1:7" x14ac:dyDescent="0.15">
      <c r="A2773">
        <v>27.66</v>
      </c>
      <c r="E2773">
        <v>-0.33429999999999999</v>
      </c>
      <c r="F2773">
        <v>0.14099999999999999</v>
      </c>
      <c r="G2773">
        <v>-0.1163</v>
      </c>
    </row>
    <row r="2774" spans="1:7" x14ac:dyDescent="0.15">
      <c r="A2774">
        <v>27.67</v>
      </c>
      <c r="E2774">
        <v>-0.33429999999999999</v>
      </c>
      <c r="F2774">
        <v>0.14099999999999999</v>
      </c>
      <c r="G2774">
        <v>-0.1163</v>
      </c>
    </row>
    <row r="2775" spans="1:7" x14ac:dyDescent="0.15">
      <c r="A2775">
        <v>27.68</v>
      </c>
      <c r="E2775">
        <v>-0.33429999999999999</v>
      </c>
      <c r="F2775">
        <v>0.14099999999999999</v>
      </c>
      <c r="G2775">
        <v>-0.1163</v>
      </c>
    </row>
    <row r="2776" spans="1:7" x14ac:dyDescent="0.15">
      <c r="A2776">
        <v>27.69</v>
      </c>
      <c r="E2776">
        <v>-0.33429999999999999</v>
      </c>
      <c r="F2776">
        <v>0.14099999999999999</v>
      </c>
      <c r="G2776">
        <v>-0.1163</v>
      </c>
    </row>
    <row r="2777" spans="1:7" x14ac:dyDescent="0.15">
      <c r="A2777">
        <v>27.7</v>
      </c>
      <c r="E2777">
        <v>-0.33429999999999999</v>
      </c>
      <c r="F2777">
        <v>0.14099999999999999</v>
      </c>
      <c r="G2777">
        <v>-0.1163</v>
      </c>
    </row>
    <row r="2778" spans="1:7" x14ac:dyDescent="0.15">
      <c r="A2778">
        <v>27.71</v>
      </c>
      <c r="E2778">
        <v>-0.33429999999999999</v>
      </c>
      <c r="F2778">
        <v>0.14099999999999999</v>
      </c>
      <c r="G2778">
        <v>-0.1163</v>
      </c>
    </row>
    <row r="2779" spans="1:7" x14ac:dyDescent="0.15">
      <c r="A2779">
        <v>27.72</v>
      </c>
      <c r="E2779">
        <v>-0.33429999999999999</v>
      </c>
      <c r="F2779">
        <v>0.14099999999999999</v>
      </c>
      <c r="G2779">
        <v>-0.1163</v>
      </c>
    </row>
    <row r="2780" spans="1:7" x14ac:dyDescent="0.15">
      <c r="A2780">
        <v>27.73</v>
      </c>
      <c r="E2780">
        <v>-0.33429999999999999</v>
      </c>
      <c r="F2780">
        <v>0.14099999999999999</v>
      </c>
      <c r="G2780">
        <v>-0.1163</v>
      </c>
    </row>
    <row r="2781" spans="1:7" x14ac:dyDescent="0.15">
      <c r="A2781">
        <v>27.74</v>
      </c>
      <c r="E2781">
        <v>-0.33429999999999999</v>
      </c>
      <c r="F2781">
        <v>0.14099999999999999</v>
      </c>
      <c r="G2781">
        <v>-0.1163</v>
      </c>
    </row>
    <row r="2782" spans="1:7" x14ac:dyDescent="0.15">
      <c r="A2782">
        <v>27.75</v>
      </c>
      <c r="E2782">
        <v>-0.33429999999999999</v>
      </c>
      <c r="F2782">
        <v>0.14099999999999999</v>
      </c>
      <c r="G2782">
        <v>-0.1163</v>
      </c>
    </row>
    <row r="2783" spans="1:7" x14ac:dyDescent="0.15">
      <c r="A2783">
        <v>27.76</v>
      </c>
      <c r="E2783">
        <v>-0.33429999999999999</v>
      </c>
      <c r="F2783">
        <v>0.14099999999999999</v>
      </c>
      <c r="G2783">
        <v>-0.1163</v>
      </c>
    </row>
    <row r="2784" spans="1:7" x14ac:dyDescent="0.15">
      <c r="A2784">
        <v>27.77</v>
      </c>
      <c r="E2784">
        <v>-0.33429999999999999</v>
      </c>
      <c r="F2784">
        <v>0.14099999999999999</v>
      </c>
      <c r="G2784">
        <v>-0.1163</v>
      </c>
    </row>
    <row r="2785" spans="1:7" x14ac:dyDescent="0.15">
      <c r="A2785">
        <v>27.78</v>
      </c>
      <c r="E2785">
        <v>-0.33429999999999999</v>
      </c>
      <c r="F2785">
        <v>0.14099999999999999</v>
      </c>
      <c r="G2785">
        <v>-0.1163</v>
      </c>
    </row>
    <row r="2786" spans="1:7" x14ac:dyDescent="0.15">
      <c r="A2786">
        <v>27.79</v>
      </c>
      <c r="E2786">
        <v>-0.33429999999999999</v>
      </c>
      <c r="F2786">
        <v>0.14099999999999999</v>
      </c>
      <c r="G2786">
        <v>-0.1163</v>
      </c>
    </row>
    <row r="2787" spans="1:7" x14ac:dyDescent="0.15">
      <c r="A2787">
        <v>27.8</v>
      </c>
      <c r="E2787">
        <v>-0.33429999999999999</v>
      </c>
      <c r="F2787">
        <v>0.14099999999999999</v>
      </c>
      <c r="G2787">
        <v>-0.1163</v>
      </c>
    </row>
    <row r="2788" spans="1:7" x14ac:dyDescent="0.15">
      <c r="A2788">
        <v>27.81</v>
      </c>
      <c r="E2788">
        <v>-0.33429999999999999</v>
      </c>
      <c r="F2788">
        <v>0.14099999999999999</v>
      </c>
      <c r="G2788">
        <v>-0.1163</v>
      </c>
    </row>
    <row r="2789" spans="1:7" x14ac:dyDescent="0.15">
      <c r="A2789">
        <v>27.82</v>
      </c>
      <c r="E2789">
        <v>-0.33429999999999999</v>
      </c>
      <c r="F2789">
        <v>0.14099999999999999</v>
      </c>
      <c r="G2789">
        <v>-0.1163</v>
      </c>
    </row>
    <row r="2790" spans="1:7" x14ac:dyDescent="0.15">
      <c r="A2790">
        <v>27.83</v>
      </c>
      <c r="E2790">
        <v>-0.33429999999999999</v>
      </c>
      <c r="F2790">
        <v>0.14099999999999999</v>
      </c>
      <c r="G2790">
        <v>-0.1163</v>
      </c>
    </row>
    <row r="2791" spans="1:7" x14ac:dyDescent="0.15">
      <c r="A2791">
        <v>27.84</v>
      </c>
      <c r="E2791">
        <v>-0.33429999999999999</v>
      </c>
      <c r="F2791">
        <v>0.14099999999999999</v>
      </c>
      <c r="G2791">
        <v>-0.1163</v>
      </c>
    </row>
    <row r="2792" spans="1:7" x14ac:dyDescent="0.15">
      <c r="A2792">
        <v>27.85</v>
      </c>
      <c r="E2792">
        <v>-0.33429999999999999</v>
      </c>
      <c r="F2792">
        <v>0.14099999999999999</v>
      </c>
      <c r="G2792">
        <v>-0.1163</v>
      </c>
    </row>
    <row r="2793" spans="1:7" x14ac:dyDescent="0.15">
      <c r="A2793">
        <v>27.86</v>
      </c>
      <c r="E2793">
        <v>-0.33429999999999999</v>
      </c>
      <c r="F2793">
        <v>0.14099999999999999</v>
      </c>
      <c r="G2793">
        <v>-0.1163</v>
      </c>
    </row>
    <row r="2794" spans="1:7" x14ac:dyDescent="0.15">
      <c r="A2794">
        <v>27.87</v>
      </c>
      <c r="E2794">
        <v>-0.33429999999999999</v>
      </c>
      <c r="F2794">
        <v>0.14099999999999999</v>
      </c>
      <c r="G2794">
        <v>-0.1163</v>
      </c>
    </row>
    <row r="2795" spans="1:7" x14ac:dyDescent="0.15">
      <c r="A2795">
        <v>27.88</v>
      </c>
      <c r="E2795">
        <v>-0.33429999999999999</v>
      </c>
      <c r="F2795">
        <v>0.14099999999999999</v>
      </c>
      <c r="G2795">
        <v>-0.1163</v>
      </c>
    </row>
    <row r="2796" spans="1:7" x14ac:dyDescent="0.15">
      <c r="A2796">
        <v>27.89</v>
      </c>
      <c r="E2796">
        <v>-0.33429999999999999</v>
      </c>
      <c r="F2796">
        <v>0.14099999999999999</v>
      </c>
      <c r="G2796">
        <v>-0.1163</v>
      </c>
    </row>
    <row r="2797" spans="1:7" x14ac:dyDescent="0.15">
      <c r="A2797">
        <v>27.9</v>
      </c>
      <c r="E2797">
        <v>-0.33429999999999999</v>
      </c>
      <c r="F2797">
        <v>0.14099999999999999</v>
      </c>
      <c r="G2797">
        <v>-0.1163</v>
      </c>
    </row>
    <row r="2798" spans="1:7" x14ac:dyDescent="0.15">
      <c r="A2798">
        <v>27.91</v>
      </c>
      <c r="E2798">
        <v>-0.33429999999999999</v>
      </c>
      <c r="F2798">
        <v>0.14099999999999999</v>
      </c>
      <c r="G2798">
        <v>-0.1163</v>
      </c>
    </row>
    <row r="2799" spans="1:7" x14ac:dyDescent="0.15">
      <c r="A2799">
        <v>27.92</v>
      </c>
      <c r="E2799">
        <v>-0.33429999999999999</v>
      </c>
      <c r="F2799">
        <v>0.14099999999999999</v>
      </c>
      <c r="G2799">
        <v>-0.1163</v>
      </c>
    </row>
    <row r="2800" spans="1:7" x14ac:dyDescent="0.15">
      <c r="A2800">
        <v>27.93</v>
      </c>
      <c r="E2800">
        <v>-0.33429999999999999</v>
      </c>
      <c r="F2800">
        <v>0.14099999999999999</v>
      </c>
      <c r="G2800">
        <v>-0.1163</v>
      </c>
    </row>
    <row r="2801" spans="1:7" x14ac:dyDescent="0.15">
      <c r="A2801">
        <v>27.94</v>
      </c>
      <c r="E2801">
        <v>-0.33429999999999999</v>
      </c>
      <c r="F2801">
        <v>0.14099999999999999</v>
      </c>
      <c r="G2801">
        <v>-0.1163</v>
      </c>
    </row>
    <row r="2802" spans="1:7" x14ac:dyDescent="0.15">
      <c r="A2802">
        <v>27.95</v>
      </c>
      <c r="E2802">
        <v>-0.33429999999999999</v>
      </c>
      <c r="F2802">
        <v>0.14099999999999999</v>
      </c>
      <c r="G2802">
        <v>-0.1163</v>
      </c>
    </row>
    <row r="2803" spans="1:7" x14ac:dyDescent="0.15">
      <c r="A2803">
        <v>27.96</v>
      </c>
      <c r="E2803">
        <v>-0.33429999999999999</v>
      </c>
      <c r="F2803">
        <v>0.14099999999999999</v>
      </c>
      <c r="G2803">
        <v>-0.1163</v>
      </c>
    </row>
    <row r="2804" spans="1:7" x14ac:dyDescent="0.15">
      <c r="A2804">
        <v>27.97</v>
      </c>
      <c r="E2804">
        <v>-0.33429999999999999</v>
      </c>
      <c r="F2804">
        <v>0.14099999999999999</v>
      </c>
      <c r="G2804">
        <v>-0.1163</v>
      </c>
    </row>
    <row r="2805" spans="1:7" x14ac:dyDescent="0.15">
      <c r="A2805">
        <v>27.98</v>
      </c>
      <c r="E2805">
        <v>-0.33429999999999999</v>
      </c>
      <c r="F2805">
        <v>0.14099999999999999</v>
      </c>
      <c r="G2805">
        <v>-0.1163</v>
      </c>
    </row>
    <row r="2806" spans="1:7" x14ac:dyDescent="0.15">
      <c r="A2806">
        <v>27.99</v>
      </c>
      <c r="E2806">
        <v>-0.33429999999999999</v>
      </c>
      <c r="F2806">
        <v>0.14099999999999999</v>
      </c>
      <c r="G2806">
        <v>-0.1163</v>
      </c>
    </row>
    <row r="2807" spans="1:7" x14ac:dyDescent="0.15">
      <c r="A2807">
        <v>28</v>
      </c>
      <c r="E2807">
        <v>-0.33429999999999999</v>
      </c>
      <c r="F2807">
        <v>0.14099999999999999</v>
      </c>
      <c r="G2807">
        <v>-0.1163</v>
      </c>
    </row>
    <row r="2808" spans="1:7" x14ac:dyDescent="0.15">
      <c r="A2808">
        <v>28.01</v>
      </c>
      <c r="E2808">
        <v>-0.33429999999999999</v>
      </c>
      <c r="F2808">
        <v>0.14099999999999999</v>
      </c>
      <c r="G2808">
        <v>-0.1163</v>
      </c>
    </row>
    <row r="2809" spans="1:7" x14ac:dyDescent="0.15">
      <c r="A2809">
        <v>28.02</v>
      </c>
      <c r="E2809">
        <v>-0.33429999999999999</v>
      </c>
      <c r="F2809">
        <v>0.14099999999999999</v>
      </c>
      <c r="G2809">
        <v>-0.1163</v>
      </c>
    </row>
    <row r="2810" spans="1:7" x14ac:dyDescent="0.15">
      <c r="A2810">
        <v>28.03</v>
      </c>
      <c r="E2810">
        <v>-0.33429999999999999</v>
      </c>
      <c r="F2810">
        <v>0.14099999999999999</v>
      </c>
      <c r="G2810">
        <v>-0.1163</v>
      </c>
    </row>
    <row r="2811" spans="1:7" x14ac:dyDescent="0.15">
      <c r="A2811">
        <v>28.04</v>
      </c>
      <c r="E2811">
        <v>-0.33429999999999999</v>
      </c>
      <c r="F2811">
        <v>0.14099999999999999</v>
      </c>
      <c r="G2811">
        <v>-0.1163</v>
      </c>
    </row>
    <row r="2812" spans="1:7" x14ac:dyDescent="0.15">
      <c r="A2812">
        <v>28.05</v>
      </c>
      <c r="E2812">
        <v>-0.33429999999999999</v>
      </c>
      <c r="F2812">
        <v>0.14099999999999999</v>
      </c>
      <c r="G2812">
        <v>-0.1163</v>
      </c>
    </row>
    <row r="2813" spans="1:7" x14ac:dyDescent="0.15">
      <c r="A2813">
        <v>28.06</v>
      </c>
      <c r="E2813">
        <v>-0.33429999999999999</v>
      </c>
      <c r="F2813">
        <v>0.14099999999999999</v>
      </c>
      <c r="G2813">
        <v>-0.1163</v>
      </c>
    </row>
    <row r="2814" spans="1:7" x14ac:dyDescent="0.15">
      <c r="A2814">
        <v>28.07</v>
      </c>
      <c r="E2814">
        <v>-0.33429999999999999</v>
      </c>
      <c r="F2814">
        <v>0.14099999999999999</v>
      </c>
      <c r="G2814">
        <v>-0.1163</v>
      </c>
    </row>
    <row r="2815" spans="1:7" x14ac:dyDescent="0.15">
      <c r="A2815">
        <v>28.08</v>
      </c>
      <c r="E2815">
        <v>-0.33429999999999999</v>
      </c>
      <c r="F2815">
        <v>0.14099999999999999</v>
      </c>
      <c r="G2815">
        <v>-0.1163</v>
      </c>
    </row>
    <row r="2816" spans="1:7" x14ac:dyDescent="0.15">
      <c r="A2816">
        <v>28.09</v>
      </c>
      <c r="E2816">
        <v>-0.33429999999999999</v>
      </c>
      <c r="F2816">
        <v>0.14099999999999999</v>
      </c>
      <c r="G2816">
        <v>-0.1163</v>
      </c>
    </row>
    <row r="2817" spans="1:7" x14ac:dyDescent="0.15">
      <c r="A2817">
        <v>28.1</v>
      </c>
      <c r="E2817">
        <v>-0.33429999999999999</v>
      </c>
      <c r="F2817">
        <v>0.14099999999999999</v>
      </c>
      <c r="G2817">
        <v>-0.1163</v>
      </c>
    </row>
    <row r="2818" spans="1:7" x14ac:dyDescent="0.15">
      <c r="A2818">
        <v>28.11</v>
      </c>
      <c r="E2818">
        <v>-0.33429999999999999</v>
      </c>
      <c r="F2818">
        <v>0.14099999999999999</v>
      </c>
      <c r="G2818">
        <v>-0.1163</v>
      </c>
    </row>
    <row r="2819" spans="1:7" x14ac:dyDescent="0.15">
      <c r="A2819">
        <v>28.12</v>
      </c>
      <c r="E2819">
        <v>-0.33429999999999999</v>
      </c>
      <c r="F2819">
        <v>0.14099999999999999</v>
      </c>
      <c r="G2819">
        <v>-0.1163</v>
      </c>
    </row>
    <row r="2820" spans="1:7" x14ac:dyDescent="0.15">
      <c r="A2820">
        <v>28.13</v>
      </c>
      <c r="E2820">
        <v>-0.33429999999999999</v>
      </c>
      <c r="F2820">
        <v>0.14099999999999999</v>
      </c>
      <c r="G2820">
        <v>-0.1163</v>
      </c>
    </row>
    <row r="2821" spans="1:7" x14ac:dyDescent="0.15">
      <c r="A2821">
        <v>28.14</v>
      </c>
      <c r="E2821">
        <v>-0.33429999999999999</v>
      </c>
      <c r="F2821">
        <v>0.14099999999999999</v>
      </c>
      <c r="G2821">
        <v>-0.1163</v>
      </c>
    </row>
    <row r="2822" spans="1:7" x14ac:dyDescent="0.15">
      <c r="A2822">
        <v>28.15</v>
      </c>
      <c r="E2822">
        <v>-0.33429999999999999</v>
      </c>
      <c r="F2822">
        <v>0.14099999999999999</v>
      </c>
      <c r="G2822">
        <v>-0.1163</v>
      </c>
    </row>
    <row r="2823" spans="1:7" x14ac:dyDescent="0.15">
      <c r="A2823">
        <v>28.16</v>
      </c>
      <c r="E2823">
        <v>-0.33429999999999999</v>
      </c>
      <c r="F2823">
        <v>0.14099999999999999</v>
      </c>
      <c r="G2823">
        <v>-0.1163</v>
      </c>
    </row>
    <row r="2824" spans="1:7" x14ac:dyDescent="0.15">
      <c r="A2824">
        <v>28.17</v>
      </c>
      <c r="E2824">
        <v>-0.33429999999999999</v>
      </c>
      <c r="F2824">
        <v>0.14099999999999999</v>
      </c>
      <c r="G2824">
        <v>-0.1163</v>
      </c>
    </row>
    <row r="2825" spans="1:7" x14ac:dyDescent="0.15">
      <c r="A2825">
        <v>28.18</v>
      </c>
      <c r="E2825">
        <v>-0.33429999999999999</v>
      </c>
      <c r="F2825">
        <v>0.14099999999999999</v>
      </c>
      <c r="G2825">
        <v>-0.1163</v>
      </c>
    </row>
    <row r="2826" spans="1:7" x14ac:dyDescent="0.15">
      <c r="A2826">
        <v>28.19</v>
      </c>
      <c r="E2826">
        <v>-0.33429999999999999</v>
      </c>
      <c r="F2826">
        <v>0.14099999999999999</v>
      </c>
      <c r="G2826">
        <v>-0.1163</v>
      </c>
    </row>
    <row r="2827" spans="1:7" x14ac:dyDescent="0.15">
      <c r="A2827">
        <v>28.2</v>
      </c>
      <c r="E2827">
        <v>-0.33429999999999999</v>
      </c>
      <c r="F2827">
        <v>0.14099999999999999</v>
      </c>
      <c r="G2827">
        <v>-0.1163</v>
      </c>
    </row>
    <row r="2828" spans="1:7" x14ac:dyDescent="0.15">
      <c r="A2828">
        <v>28.21</v>
      </c>
      <c r="E2828">
        <v>-0.33429999999999999</v>
      </c>
      <c r="F2828">
        <v>0.14099999999999999</v>
      </c>
      <c r="G2828">
        <v>-0.1163</v>
      </c>
    </row>
    <row r="2829" spans="1:7" x14ac:dyDescent="0.15">
      <c r="A2829">
        <v>28.22</v>
      </c>
      <c r="E2829">
        <v>-0.33429999999999999</v>
      </c>
      <c r="F2829">
        <v>0.14099999999999999</v>
      </c>
      <c r="G2829">
        <v>-0.1163</v>
      </c>
    </row>
    <row r="2830" spans="1:7" x14ac:dyDescent="0.15">
      <c r="A2830">
        <v>28.23</v>
      </c>
      <c r="E2830">
        <v>-0.33429999999999999</v>
      </c>
      <c r="F2830">
        <v>0.14099999999999999</v>
      </c>
      <c r="G2830">
        <v>-0.1163</v>
      </c>
    </row>
    <row r="2831" spans="1:7" x14ac:dyDescent="0.15">
      <c r="A2831">
        <v>28.24</v>
      </c>
      <c r="E2831">
        <v>-0.33429999999999999</v>
      </c>
      <c r="F2831">
        <v>0.14099999999999999</v>
      </c>
      <c r="G2831">
        <v>-0.1163</v>
      </c>
    </row>
    <row r="2832" spans="1:7" x14ac:dyDescent="0.15">
      <c r="A2832">
        <v>28.25</v>
      </c>
      <c r="E2832">
        <v>-0.33429999999999999</v>
      </c>
      <c r="F2832">
        <v>0.14099999999999999</v>
      </c>
      <c r="G2832">
        <v>-0.1163</v>
      </c>
    </row>
    <row r="2833" spans="1:7" x14ac:dyDescent="0.15">
      <c r="A2833">
        <v>28.26</v>
      </c>
      <c r="E2833">
        <v>-0.33429999999999999</v>
      </c>
      <c r="F2833">
        <v>0.14099999999999999</v>
      </c>
      <c r="G2833">
        <v>-0.1163</v>
      </c>
    </row>
    <row r="2834" spans="1:7" x14ac:dyDescent="0.15">
      <c r="A2834">
        <v>28.27</v>
      </c>
      <c r="E2834">
        <v>-0.33429999999999999</v>
      </c>
      <c r="F2834">
        <v>0.14099999999999999</v>
      </c>
      <c r="G2834">
        <v>-0.1163</v>
      </c>
    </row>
    <row r="2835" spans="1:7" x14ac:dyDescent="0.15">
      <c r="A2835">
        <v>28.28</v>
      </c>
      <c r="E2835">
        <v>-0.33429999999999999</v>
      </c>
      <c r="F2835">
        <v>0.14099999999999999</v>
      </c>
      <c r="G2835">
        <v>-0.1163</v>
      </c>
    </row>
    <row r="2836" spans="1:7" x14ac:dyDescent="0.15">
      <c r="A2836">
        <v>28.29</v>
      </c>
      <c r="E2836">
        <v>-0.33429999999999999</v>
      </c>
      <c r="F2836">
        <v>0.14099999999999999</v>
      </c>
      <c r="G2836">
        <v>-0.1163</v>
      </c>
    </row>
    <row r="2837" spans="1:7" x14ac:dyDescent="0.15">
      <c r="A2837">
        <v>28.3</v>
      </c>
      <c r="E2837">
        <v>-0.33429999999999999</v>
      </c>
      <c r="F2837">
        <v>0.14099999999999999</v>
      </c>
      <c r="G2837">
        <v>-0.1163</v>
      </c>
    </row>
    <row r="2838" spans="1:7" x14ac:dyDescent="0.15">
      <c r="A2838">
        <v>28.31</v>
      </c>
      <c r="E2838">
        <v>-0.33429999999999999</v>
      </c>
      <c r="F2838">
        <v>0.14099999999999999</v>
      </c>
      <c r="G2838">
        <v>-0.1163</v>
      </c>
    </row>
    <row r="2839" spans="1:7" x14ac:dyDescent="0.15">
      <c r="A2839">
        <v>28.32</v>
      </c>
      <c r="E2839">
        <v>-0.33429999999999999</v>
      </c>
      <c r="F2839">
        <v>0.14099999999999999</v>
      </c>
      <c r="G2839">
        <v>-0.1163</v>
      </c>
    </row>
    <row r="2840" spans="1:7" x14ac:dyDescent="0.15">
      <c r="A2840">
        <v>28.33</v>
      </c>
      <c r="E2840">
        <v>-0.33429999999999999</v>
      </c>
      <c r="F2840">
        <v>0.14099999999999999</v>
      </c>
      <c r="G2840">
        <v>-0.1163</v>
      </c>
    </row>
    <row r="2841" spans="1:7" x14ac:dyDescent="0.15">
      <c r="A2841">
        <v>28.34</v>
      </c>
      <c r="E2841">
        <v>-0.33429999999999999</v>
      </c>
      <c r="F2841">
        <v>0.14099999999999999</v>
      </c>
      <c r="G2841">
        <v>-0.1163</v>
      </c>
    </row>
    <row r="2842" spans="1:7" x14ac:dyDescent="0.15">
      <c r="A2842">
        <v>28.35</v>
      </c>
      <c r="E2842">
        <v>-0.33429999999999999</v>
      </c>
      <c r="F2842">
        <v>0.14099999999999999</v>
      </c>
      <c r="G2842">
        <v>-0.1163</v>
      </c>
    </row>
    <row r="2843" spans="1:7" x14ac:dyDescent="0.15">
      <c r="A2843">
        <v>28.36</v>
      </c>
      <c r="E2843">
        <v>-0.33429999999999999</v>
      </c>
      <c r="F2843">
        <v>0.14099999999999999</v>
      </c>
      <c r="G2843">
        <v>-0.1163</v>
      </c>
    </row>
    <row r="2844" spans="1:7" x14ac:dyDescent="0.15">
      <c r="A2844">
        <v>28.37</v>
      </c>
      <c r="E2844">
        <v>-0.33429999999999999</v>
      </c>
      <c r="F2844">
        <v>0.14099999999999999</v>
      </c>
      <c r="G2844">
        <v>-0.1163</v>
      </c>
    </row>
    <row r="2845" spans="1:7" x14ac:dyDescent="0.15">
      <c r="A2845">
        <v>28.38</v>
      </c>
      <c r="E2845">
        <v>-0.33429999999999999</v>
      </c>
      <c r="F2845">
        <v>0.14099999999999999</v>
      </c>
      <c r="G2845">
        <v>-0.1163</v>
      </c>
    </row>
    <row r="2846" spans="1:7" x14ac:dyDescent="0.15">
      <c r="A2846">
        <v>28.39</v>
      </c>
      <c r="E2846">
        <v>-0.33429999999999999</v>
      </c>
      <c r="F2846">
        <v>0.14099999999999999</v>
      </c>
      <c r="G2846">
        <v>-0.1163</v>
      </c>
    </row>
    <row r="2847" spans="1:7" x14ac:dyDescent="0.15">
      <c r="A2847">
        <v>28.4</v>
      </c>
      <c r="E2847">
        <v>-0.33429999999999999</v>
      </c>
      <c r="F2847">
        <v>0.14099999999999999</v>
      </c>
      <c r="G2847">
        <v>-0.1163</v>
      </c>
    </row>
    <row r="2848" spans="1:7" x14ac:dyDescent="0.15">
      <c r="A2848">
        <v>28.41</v>
      </c>
      <c r="E2848">
        <v>-0.33429999999999999</v>
      </c>
      <c r="F2848">
        <v>0.14099999999999999</v>
      </c>
      <c r="G2848">
        <v>-0.1163</v>
      </c>
    </row>
    <row r="2849" spans="1:7" x14ac:dyDescent="0.15">
      <c r="A2849">
        <v>28.42</v>
      </c>
      <c r="E2849">
        <v>-0.33429999999999999</v>
      </c>
      <c r="F2849">
        <v>0.14099999999999999</v>
      </c>
      <c r="G2849">
        <v>-0.1163</v>
      </c>
    </row>
    <row r="2850" spans="1:7" x14ac:dyDescent="0.15">
      <c r="A2850">
        <v>28.43</v>
      </c>
      <c r="E2850">
        <v>-0.33429999999999999</v>
      </c>
      <c r="F2850">
        <v>0.14099999999999999</v>
      </c>
      <c r="G2850">
        <v>-0.1163</v>
      </c>
    </row>
    <row r="2851" spans="1:7" x14ac:dyDescent="0.15">
      <c r="A2851">
        <v>28.44</v>
      </c>
      <c r="E2851">
        <v>-0.33429999999999999</v>
      </c>
      <c r="F2851">
        <v>0.14099999999999999</v>
      </c>
      <c r="G2851">
        <v>-0.1163</v>
      </c>
    </row>
    <row r="2852" spans="1:7" x14ac:dyDescent="0.15">
      <c r="A2852">
        <v>28.45</v>
      </c>
      <c r="E2852">
        <v>-0.33429999999999999</v>
      </c>
      <c r="F2852">
        <v>0.14099999999999999</v>
      </c>
      <c r="G2852">
        <v>-0.1163</v>
      </c>
    </row>
    <row r="2853" spans="1:7" x14ac:dyDescent="0.15">
      <c r="A2853">
        <v>28.46</v>
      </c>
      <c r="E2853">
        <v>-0.33429999999999999</v>
      </c>
      <c r="F2853">
        <v>0.14099999999999999</v>
      </c>
      <c r="G2853">
        <v>-0.1163</v>
      </c>
    </row>
    <row r="2854" spans="1:7" x14ac:dyDescent="0.15">
      <c r="A2854">
        <v>28.47</v>
      </c>
      <c r="E2854">
        <v>-0.33429999999999999</v>
      </c>
      <c r="F2854">
        <v>0.14099999999999999</v>
      </c>
      <c r="G2854">
        <v>-0.1163</v>
      </c>
    </row>
    <row r="2855" spans="1:7" x14ac:dyDescent="0.15">
      <c r="A2855">
        <v>28.48</v>
      </c>
      <c r="E2855">
        <v>-0.33429999999999999</v>
      </c>
      <c r="F2855">
        <v>0.14099999999999999</v>
      </c>
      <c r="G2855">
        <v>-0.1163</v>
      </c>
    </row>
    <row r="2856" spans="1:7" x14ac:dyDescent="0.15">
      <c r="A2856">
        <v>28.49</v>
      </c>
      <c r="E2856">
        <v>-0.33429999999999999</v>
      </c>
      <c r="F2856">
        <v>0.14099999999999999</v>
      </c>
      <c r="G2856">
        <v>-0.1163</v>
      </c>
    </row>
    <row r="2857" spans="1:7" x14ac:dyDescent="0.15">
      <c r="A2857">
        <v>28.5</v>
      </c>
      <c r="E2857">
        <v>-0.33429999999999999</v>
      </c>
      <c r="F2857">
        <v>0.14099999999999999</v>
      </c>
      <c r="G2857">
        <v>-0.1163</v>
      </c>
    </row>
    <row r="2858" spans="1:7" x14ac:dyDescent="0.15">
      <c r="A2858">
        <v>28.51</v>
      </c>
      <c r="E2858">
        <v>-0.33429999999999999</v>
      </c>
      <c r="F2858">
        <v>0.14099999999999999</v>
      </c>
      <c r="G2858">
        <v>-0.1163</v>
      </c>
    </row>
    <row r="2859" spans="1:7" x14ac:dyDescent="0.15">
      <c r="A2859">
        <v>28.52</v>
      </c>
      <c r="E2859">
        <v>-0.33429999999999999</v>
      </c>
      <c r="F2859">
        <v>0.14099999999999999</v>
      </c>
      <c r="G2859">
        <v>-0.1163</v>
      </c>
    </row>
    <row r="2860" spans="1:7" x14ac:dyDescent="0.15">
      <c r="A2860">
        <v>28.53</v>
      </c>
      <c r="E2860">
        <v>-0.33429999999999999</v>
      </c>
      <c r="F2860">
        <v>0.14099999999999999</v>
      </c>
      <c r="G2860">
        <v>-0.1163</v>
      </c>
    </row>
    <row r="2861" spans="1:7" x14ac:dyDescent="0.15">
      <c r="A2861">
        <v>28.54</v>
      </c>
      <c r="E2861">
        <v>-0.33429999999999999</v>
      </c>
      <c r="F2861">
        <v>0.14099999999999999</v>
      </c>
      <c r="G2861">
        <v>-0.1163</v>
      </c>
    </row>
    <row r="2862" spans="1:7" x14ac:dyDescent="0.15">
      <c r="A2862">
        <v>28.55</v>
      </c>
      <c r="E2862">
        <v>-0.33429999999999999</v>
      </c>
      <c r="F2862">
        <v>0.14099999999999999</v>
      </c>
      <c r="G2862">
        <v>-0.1163</v>
      </c>
    </row>
    <row r="2863" spans="1:7" x14ac:dyDescent="0.15">
      <c r="A2863">
        <v>28.56</v>
      </c>
      <c r="E2863">
        <v>-0.33429999999999999</v>
      </c>
      <c r="F2863">
        <v>0.14099999999999999</v>
      </c>
      <c r="G2863">
        <v>-0.1163</v>
      </c>
    </row>
    <row r="2864" spans="1:7" x14ac:dyDescent="0.15">
      <c r="A2864">
        <v>28.57</v>
      </c>
      <c r="E2864">
        <v>-0.33429999999999999</v>
      </c>
      <c r="F2864">
        <v>0.14099999999999999</v>
      </c>
      <c r="G2864">
        <v>-0.1163</v>
      </c>
    </row>
    <row r="2865" spans="1:7" x14ac:dyDescent="0.15">
      <c r="A2865">
        <v>28.58</v>
      </c>
      <c r="E2865">
        <v>-0.33429999999999999</v>
      </c>
      <c r="F2865">
        <v>0.14099999999999999</v>
      </c>
      <c r="G2865">
        <v>-0.1163</v>
      </c>
    </row>
    <row r="2866" spans="1:7" x14ac:dyDescent="0.15">
      <c r="A2866">
        <v>28.59</v>
      </c>
      <c r="E2866">
        <v>-0.33429999999999999</v>
      </c>
      <c r="F2866">
        <v>0.14099999999999999</v>
      </c>
      <c r="G2866">
        <v>-0.1163</v>
      </c>
    </row>
    <row r="2867" spans="1:7" x14ac:dyDescent="0.15">
      <c r="A2867">
        <v>28.6</v>
      </c>
      <c r="E2867">
        <v>-0.33429999999999999</v>
      </c>
      <c r="F2867">
        <v>0.14099999999999999</v>
      </c>
      <c r="G2867">
        <v>-0.1163</v>
      </c>
    </row>
    <row r="2868" spans="1:7" x14ac:dyDescent="0.15">
      <c r="A2868">
        <v>28.61</v>
      </c>
      <c r="E2868">
        <v>-0.33429999999999999</v>
      </c>
      <c r="F2868">
        <v>0.14099999999999999</v>
      </c>
      <c r="G2868">
        <v>-0.1163</v>
      </c>
    </row>
    <row r="2869" spans="1:7" x14ac:dyDescent="0.15">
      <c r="A2869">
        <v>28.62</v>
      </c>
      <c r="E2869">
        <v>-0.33429999999999999</v>
      </c>
      <c r="F2869">
        <v>0.14099999999999999</v>
      </c>
      <c r="G2869">
        <v>-0.1163</v>
      </c>
    </row>
    <row r="2870" spans="1:7" x14ac:dyDescent="0.15">
      <c r="A2870">
        <v>28.63</v>
      </c>
      <c r="E2870">
        <v>-0.33429999999999999</v>
      </c>
      <c r="F2870">
        <v>0.14099999999999999</v>
      </c>
      <c r="G2870">
        <v>-0.1163</v>
      </c>
    </row>
    <row r="2871" spans="1:7" x14ac:dyDescent="0.15">
      <c r="A2871">
        <v>28.64</v>
      </c>
      <c r="E2871">
        <v>-0.33429999999999999</v>
      </c>
      <c r="F2871">
        <v>0.14099999999999999</v>
      </c>
      <c r="G2871">
        <v>-0.1163</v>
      </c>
    </row>
    <row r="2872" spans="1:7" x14ac:dyDescent="0.15">
      <c r="A2872">
        <v>28.65</v>
      </c>
      <c r="E2872">
        <v>-0.33429999999999999</v>
      </c>
      <c r="F2872">
        <v>0.14099999999999999</v>
      </c>
      <c r="G2872">
        <v>-0.1163</v>
      </c>
    </row>
    <row r="2873" spans="1:7" x14ac:dyDescent="0.15">
      <c r="A2873">
        <v>28.66</v>
      </c>
      <c r="E2873">
        <v>-0.33429999999999999</v>
      </c>
      <c r="F2873">
        <v>0.14099999999999999</v>
      </c>
      <c r="G2873">
        <v>-0.1163</v>
      </c>
    </row>
    <row r="2874" spans="1:7" x14ac:dyDescent="0.15">
      <c r="A2874">
        <v>28.67</v>
      </c>
      <c r="E2874">
        <v>-0.33429999999999999</v>
      </c>
      <c r="F2874">
        <v>0.14099999999999999</v>
      </c>
      <c r="G2874">
        <v>-0.1163</v>
      </c>
    </row>
    <row r="2875" spans="1:7" x14ac:dyDescent="0.15">
      <c r="A2875">
        <v>28.68</v>
      </c>
      <c r="E2875">
        <v>-0.33429999999999999</v>
      </c>
      <c r="F2875">
        <v>0.14099999999999999</v>
      </c>
      <c r="G2875">
        <v>-0.1163</v>
      </c>
    </row>
    <row r="2876" spans="1:7" x14ac:dyDescent="0.15">
      <c r="A2876">
        <v>28.69</v>
      </c>
      <c r="E2876">
        <v>-0.33429999999999999</v>
      </c>
      <c r="F2876">
        <v>0.14099999999999999</v>
      </c>
      <c r="G2876">
        <v>-0.1163</v>
      </c>
    </row>
    <row r="2877" spans="1:7" x14ac:dyDescent="0.15">
      <c r="A2877">
        <v>28.7</v>
      </c>
      <c r="E2877">
        <v>-0.33429999999999999</v>
      </c>
      <c r="F2877">
        <v>0.14099999999999999</v>
      </c>
      <c r="G2877">
        <v>-0.1163</v>
      </c>
    </row>
    <row r="2878" spans="1:7" x14ac:dyDescent="0.15">
      <c r="A2878">
        <v>28.71</v>
      </c>
      <c r="E2878">
        <v>-0.33429999999999999</v>
      </c>
      <c r="F2878">
        <v>0.14099999999999999</v>
      </c>
      <c r="G2878">
        <v>-0.1163</v>
      </c>
    </row>
    <row r="2879" spans="1:7" x14ac:dyDescent="0.15">
      <c r="A2879">
        <v>28.72</v>
      </c>
      <c r="E2879">
        <v>-0.33429999999999999</v>
      </c>
      <c r="F2879">
        <v>0.14099999999999999</v>
      </c>
      <c r="G2879">
        <v>-0.1163</v>
      </c>
    </row>
    <row r="2880" spans="1:7" x14ac:dyDescent="0.15">
      <c r="A2880">
        <v>28.73</v>
      </c>
      <c r="E2880">
        <v>-0.33429999999999999</v>
      </c>
      <c r="F2880">
        <v>0.14099999999999999</v>
      </c>
      <c r="G2880">
        <v>-0.1163</v>
      </c>
    </row>
    <row r="2881" spans="1:7" x14ac:dyDescent="0.15">
      <c r="A2881">
        <v>28.74</v>
      </c>
      <c r="E2881">
        <v>-0.33429999999999999</v>
      </c>
      <c r="F2881">
        <v>0.14099999999999999</v>
      </c>
      <c r="G2881">
        <v>-0.1163</v>
      </c>
    </row>
    <row r="2882" spans="1:7" x14ac:dyDescent="0.15">
      <c r="A2882">
        <v>28.75</v>
      </c>
      <c r="E2882">
        <v>-0.33429999999999999</v>
      </c>
      <c r="F2882">
        <v>0.14099999999999999</v>
      </c>
      <c r="G2882">
        <v>-0.1163</v>
      </c>
    </row>
    <row r="2883" spans="1:7" x14ac:dyDescent="0.15">
      <c r="A2883">
        <v>28.76</v>
      </c>
      <c r="E2883">
        <v>-0.33429999999999999</v>
      </c>
      <c r="F2883">
        <v>0.14099999999999999</v>
      </c>
      <c r="G2883">
        <v>-0.1163</v>
      </c>
    </row>
    <row r="2884" spans="1:7" x14ac:dyDescent="0.15">
      <c r="A2884">
        <v>28.77</v>
      </c>
      <c r="E2884">
        <v>-0.33429999999999999</v>
      </c>
      <c r="F2884">
        <v>0.14099999999999999</v>
      </c>
      <c r="G2884">
        <v>-0.1163</v>
      </c>
    </row>
    <row r="2885" spans="1:7" x14ac:dyDescent="0.15">
      <c r="A2885">
        <v>28.78</v>
      </c>
      <c r="E2885">
        <v>-0.33429999999999999</v>
      </c>
      <c r="F2885">
        <v>0.14099999999999999</v>
      </c>
      <c r="G2885">
        <v>-0.1163</v>
      </c>
    </row>
    <row r="2886" spans="1:7" x14ac:dyDescent="0.15">
      <c r="A2886">
        <v>28.79</v>
      </c>
      <c r="E2886">
        <v>-0.33429999999999999</v>
      </c>
      <c r="F2886">
        <v>0.14099999999999999</v>
      </c>
      <c r="G2886">
        <v>-0.1163</v>
      </c>
    </row>
    <row r="2887" spans="1:7" x14ac:dyDescent="0.15">
      <c r="A2887">
        <v>28.8</v>
      </c>
      <c r="E2887">
        <v>-0.33429999999999999</v>
      </c>
      <c r="F2887">
        <v>0.14099999999999999</v>
      </c>
      <c r="G2887">
        <v>-0.1163</v>
      </c>
    </row>
    <row r="2888" spans="1:7" x14ac:dyDescent="0.15">
      <c r="A2888">
        <v>28.81</v>
      </c>
      <c r="E2888">
        <v>-0.33429999999999999</v>
      </c>
      <c r="F2888">
        <v>0.14099999999999999</v>
      </c>
      <c r="G2888">
        <v>-0.1163</v>
      </c>
    </row>
    <row r="2889" spans="1:7" x14ac:dyDescent="0.15">
      <c r="A2889">
        <v>28.82</v>
      </c>
      <c r="E2889">
        <v>-0.33429999999999999</v>
      </c>
      <c r="F2889">
        <v>0.14099999999999999</v>
      </c>
      <c r="G2889">
        <v>-0.1163</v>
      </c>
    </row>
    <row r="2890" spans="1:7" x14ac:dyDescent="0.15">
      <c r="A2890">
        <v>28.83</v>
      </c>
      <c r="E2890">
        <v>-0.33429999999999999</v>
      </c>
      <c r="F2890">
        <v>0.14099999999999999</v>
      </c>
      <c r="G2890">
        <v>-0.1163</v>
      </c>
    </row>
    <row r="2891" spans="1:7" x14ac:dyDescent="0.15">
      <c r="A2891">
        <v>28.84</v>
      </c>
      <c r="E2891">
        <v>-0.33429999999999999</v>
      </c>
      <c r="F2891">
        <v>0.14099999999999999</v>
      </c>
      <c r="G2891">
        <v>-0.1163</v>
      </c>
    </row>
    <row r="2892" spans="1:7" x14ac:dyDescent="0.15">
      <c r="A2892">
        <v>28.85</v>
      </c>
      <c r="E2892">
        <v>-0.33429999999999999</v>
      </c>
      <c r="F2892">
        <v>0.14099999999999999</v>
      </c>
      <c r="G2892">
        <v>-0.1163</v>
      </c>
    </row>
    <row r="2893" spans="1:7" x14ac:dyDescent="0.15">
      <c r="A2893">
        <v>28.86</v>
      </c>
      <c r="E2893">
        <v>-0.33429999999999999</v>
      </c>
      <c r="F2893">
        <v>0.14099999999999999</v>
      </c>
      <c r="G2893">
        <v>-0.1163</v>
      </c>
    </row>
    <row r="2894" spans="1:7" x14ac:dyDescent="0.15">
      <c r="A2894">
        <v>28.87</v>
      </c>
      <c r="E2894">
        <v>-0.33429999999999999</v>
      </c>
      <c r="F2894">
        <v>0.14099999999999999</v>
      </c>
      <c r="G2894">
        <v>-0.1163</v>
      </c>
    </row>
    <row r="2895" spans="1:7" x14ac:dyDescent="0.15">
      <c r="A2895">
        <v>28.88</v>
      </c>
      <c r="E2895">
        <v>-0.33429999999999999</v>
      </c>
      <c r="F2895">
        <v>0.14099999999999999</v>
      </c>
      <c r="G2895">
        <v>-0.1163</v>
      </c>
    </row>
    <row r="2896" spans="1:7" x14ac:dyDescent="0.15">
      <c r="A2896">
        <v>28.89</v>
      </c>
      <c r="E2896">
        <v>-0.33429999999999999</v>
      </c>
      <c r="F2896">
        <v>0.14099999999999999</v>
      </c>
      <c r="G2896">
        <v>-0.1163</v>
      </c>
    </row>
    <row r="2897" spans="1:7" x14ac:dyDescent="0.15">
      <c r="A2897">
        <v>28.9</v>
      </c>
      <c r="E2897">
        <v>-0.33429999999999999</v>
      </c>
      <c r="F2897">
        <v>0.14099999999999999</v>
      </c>
      <c r="G2897">
        <v>-0.1163</v>
      </c>
    </row>
    <row r="2898" spans="1:7" x14ac:dyDescent="0.15">
      <c r="A2898">
        <v>28.91</v>
      </c>
      <c r="E2898">
        <v>-0.33429999999999999</v>
      </c>
      <c r="F2898">
        <v>0.14099999999999999</v>
      </c>
      <c r="G2898">
        <v>-0.1163</v>
      </c>
    </row>
    <row r="2899" spans="1:7" x14ac:dyDescent="0.15">
      <c r="A2899">
        <v>28.92</v>
      </c>
      <c r="E2899">
        <v>-0.33429999999999999</v>
      </c>
      <c r="F2899">
        <v>0.14099999999999999</v>
      </c>
      <c r="G2899">
        <v>-0.1163</v>
      </c>
    </row>
    <row r="2900" spans="1:7" x14ac:dyDescent="0.15">
      <c r="A2900">
        <v>28.93</v>
      </c>
      <c r="E2900">
        <v>-0.33429999999999999</v>
      </c>
      <c r="F2900">
        <v>0.14099999999999999</v>
      </c>
      <c r="G2900">
        <v>-0.1163</v>
      </c>
    </row>
    <row r="2901" spans="1:7" x14ac:dyDescent="0.15">
      <c r="A2901">
        <v>28.94</v>
      </c>
      <c r="E2901">
        <v>-0.33429999999999999</v>
      </c>
      <c r="F2901">
        <v>0.14099999999999999</v>
      </c>
      <c r="G2901">
        <v>-0.1163</v>
      </c>
    </row>
    <row r="2902" spans="1:7" x14ac:dyDescent="0.15">
      <c r="A2902">
        <v>28.95</v>
      </c>
      <c r="E2902">
        <v>-0.33429999999999999</v>
      </c>
      <c r="F2902">
        <v>0.14099999999999999</v>
      </c>
      <c r="G2902">
        <v>-0.1163</v>
      </c>
    </row>
    <row r="2903" spans="1:7" x14ac:dyDescent="0.15">
      <c r="A2903">
        <v>28.96</v>
      </c>
      <c r="E2903">
        <v>-0.33429999999999999</v>
      </c>
      <c r="F2903">
        <v>0.14099999999999999</v>
      </c>
      <c r="G2903">
        <v>-0.1163</v>
      </c>
    </row>
    <row r="2904" spans="1:7" x14ac:dyDescent="0.15">
      <c r="A2904">
        <v>28.97</v>
      </c>
      <c r="E2904">
        <v>-0.33429999999999999</v>
      </c>
      <c r="F2904">
        <v>0.14099999999999999</v>
      </c>
      <c r="G2904">
        <v>-0.1163</v>
      </c>
    </row>
    <row r="2905" spans="1:7" x14ac:dyDescent="0.15">
      <c r="A2905">
        <v>28.98</v>
      </c>
      <c r="E2905">
        <v>-0.33429999999999999</v>
      </c>
      <c r="F2905">
        <v>0.14099999999999999</v>
      </c>
      <c r="G2905">
        <v>-0.1163</v>
      </c>
    </row>
    <row r="2906" spans="1:7" x14ac:dyDescent="0.15">
      <c r="A2906">
        <v>28.99</v>
      </c>
      <c r="E2906">
        <v>-0.33429999999999999</v>
      </c>
      <c r="F2906">
        <v>0.14099999999999999</v>
      </c>
      <c r="G2906">
        <v>-0.1163</v>
      </c>
    </row>
    <row r="2907" spans="1:7" x14ac:dyDescent="0.15">
      <c r="A2907">
        <v>29</v>
      </c>
      <c r="E2907">
        <v>-0.33429999999999999</v>
      </c>
      <c r="F2907">
        <v>0.14099999999999999</v>
      </c>
      <c r="G2907">
        <v>-0.1163</v>
      </c>
    </row>
    <row r="2908" spans="1:7" x14ac:dyDescent="0.15">
      <c r="A2908">
        <v>29.01</v>
      </c>
      <c r="E2908">
        <v>-0.33429999999999999</v>
      </c>
      <c r="F2908">
        <v>0.14099999999999999</v>
      </c>
      <c r="G2908">
        <v>-0.1163</v>
      </c>
    </row>
    <row r="2909" spans="1:7" x14ac:dyDescent="0.15">
      <c r="A2909">
        <v>29.02</v>
      </c>
      <c r="E2909">
        <v>-0.33429999999999999</v>
      </c>
      <c r="F2909">
        <v>0.14099999999999999</v>
      </c>
      <c r="G2909">
        <v>-0.1163</v>
      </c>
    </row>
    <row r="2910" spans="1:7" x14ac:dyDescent="0.15">
      <c r="A2910">
        <v>29.03</v>
      </c>
      <c r="E2910">
        <v>-0.33429999999999999</v>
      </c>
      <c r="F2910">
        <v>0.14099999999999999</v>
      </c>
      <c r="G2910">
        <v>-0.1163</v>
      </c>
    </row>
    <row r="2911" spans="1:7" x14ac:dyDescent="0.15">
      <c r="A2911">
        <v>29.04</v>
      </c>
      <c r="E2911">
        <v>-0.33429999999999999</v>
      </c>
      <c r="F2911">
        <v>0.14099999999999999</v>
      </c>
      <c r="G2911">
        <v>-0.1163</v>
      </c>
    </row>
    <row r="2912" spans="1:7" x14ac:dyDescent="0.15">
      <c r="A2912">
        <v>29.05</v>
      </c>
      <c r="E2912">
        <v>-0.33429999999999999</v>
      </c>
      <c r="F2912">
        <v>0.14099999999999999</v>
      </c>
      <c r="G2912">
        <v>-0.1163</v>
      </c>
    </row>
    <row r="2913" spans="1:7" x14ac:dyDescent="0.15">
      <c r="A2913">
        <v>29.06</v>
      </c>
      <c r="E2913">
        <v>-0.33429999999999999</v>
      </c>
      <c r="F2913">
        <v>0.14099999999999999</v>
      </c>
      <c r="G2913">
        <v>-0.1163</v>
      </c>
    </row>
    <row r="2914" spans="1:7" x14ac:dyDescent="0.15">
      <c r="A2914">
        <v>29.07</v>
      </c>
      <c r="E2914">
        <v>-0.33429999999999999</v>
      </c>
      <c r="F2914">
        <v>0.14099999999999999</v>
      </c>
      <c r="G2914">
        <v>-0.1163</v>
      </c>
    </row>
    <row r="2915" spans="1:7" x14ac:dyDescent="0.15">
      <c r="A2915">
        <v>29.08</v>
      </c>
      <c r="E2915">
        <v>-0.33429999999999999</v>
      </c>
      <c r="F2915">
        <v>0.14099999999999999</v>
      </c>
      <c r="G2915">
        <v>-0.1163</v>
      </c>
    </row>
    <row r="2916" spans="1:7" x14ac:dyDescent="0.15">
      <c r="A2916">
        <v>29.09</v>
      </c>
      <c r="E2916">
        <v>-0.33429999999999999</v>
      </c>
      <c r="F2916">
        <v>0.14099999999999999</v>
      </c>
      <c r="G2916">
        <v>-0.1163</v>
      </c>
    </row>
    <row r="2917" spans="1:7" x14ac:dyDescent="0.15">
      <c r="A2917">
        <v>29.1</v>
      </c>
      <c r="E2917">
        <v>-0.33429999999999999</v>
      </c>
      <c r="F2917">
        <v>0.14099999999999999</v>
      </c>
      <c r="G2917">
        <v>-0.1163</v>
      </c>
    </row>
    <row r="2918" spans="1:7" x14ac:dyDescent="0.15">
      <c r="A2918">
        <v>29.11</v>
      </c>
      <c r="E2918">
        <v>-0.33429999999999999</v>
      </c>
      <c r="F2918">
        <v>0.14099999999999999</v>
      </c>
      <c r="G2918">
        <v>-0.1163</v>
      </c>
    </row>
    <row r="2919" spans="1:7" x14ac:dyDescent="0.15">
      <c r="A2919">
        <v>29.12</v>
      </c>
      <c r="E2919">
        <v>-0.33429999999999999</v>
      </c>
      <c r="F2919">
        <v>0.14099999999999999</v>
      </c>
      <c r="G2919">
        <v>-0.1163</v>
      </c>
    </row>
    <row r="2920" spans="1:7" x14ac:dyDescent="0.15">
      <c r="A2920">
        <v>29.13</v>
      </c>
      <c r="E2920">
        <v>-0.33429999999999999</v>
      </c>
      <c r="F2920">
        <v>0.14099999999999999</v>
      </c>
      <c r="G2920">
        <v>-0.1163</v>
      </c>
    </row>
    <row r="2921" spans="1:7" x14ac:dyDescent="0.15">
      <c r="A2921">
        <v>29.14</v>
      </c>
      <c r="E2921">
        <v>-0.33429999999999999</v>
      </c>
      <c r="F2921">
        <v>0.14099999999999999</v>
      </c>
      <c r="G2921">
        <v>-0.1163</v>
      </c>
    </row>
    <row r="2922" spans="1:7" x14ac:dyDescent="0.15">
      <c r="A2922">
        <v>29.15</v>
      </c>
      <c r="E2922">
        <v>-0.33429999999999999</v>
      </c>
      <c r="F2922">
        <v>0.14099999999999999</v>
      </c>
      <c r="G2922">
        <v>-0.1163</v>
      </c>
    </row>
    <row r="2923" spans="1:7" x14ac:dyDescent="0.15">
      <c r="A2923">
        <v>29.16</v>
      </c>
      <c r="E2923">
        <v>-0.33429999999999999</v>
      </c>
      <c r="F2923">
        <v>0.14099999999999999</v>
      </c>
      <c r="G2923">
        <v>-0.1163</v>
      </c>
    </row>
    <row r="2924" spans="1:7" x14ac:dyDescent="0.15">
      <c r="A2924">
        <v>29.17</v>
      </c>
      <c r="E2924">
        <v>-0.33429999999999999</v>
      </c>
      <c r="F2924">
        <v>0.14099999999999999</v>
      </c>
      <c r="G2924">
        <v>-0.1163</v>
      </c>
    </row>
    <row r="2925" spans="1:7" x14ac:dyDescent="0.15">
      <c r="A2925">
        <v>29.18</v>
      </c>
      <c r="E2925">
        <v>-0.33429999999999999</v>
      </c>
      <c r="F2925">
        <v>0.14099999999999999</v>
      </c>
      <c r="G2925">
        <v>-0.1163</v>
      </c>
    </row>
    <row r="2926" spans="1:7" x14ac:dyDescent="0.15">
      <c r="A2926">
        <v>29.19</v>
      </c>
      <c r="E2926">
        <v>-0.33429999999999999</v>
      </c>
      <c r="F2926">
        <v>0.14099999999999999</v>
      </c>
      <c r="G2926">
        <v>-0.1163</v>
      </c>
    </row>
    <row r="2927" spans="1:7" x14ac:dyDescent="0.15">
      <c r="A2927">
        <v>29.2</v>
      </c>
      <c r="E2927">
        <v>-0.33429999999999999</v>
      </c>
      <c r="F2927">
        <v>0.14099999999999999</v>
      </c>
      <c r="G2927">
        <v>-0.1163</v>
      </c>
    </row>
    <row r="2928" spans="1:7" x14ac:dyDescent="0.15">
      <c r="A2928">
        <v>29.21</v>
      </c>
      <c r="E2928">
        <v>-0.33429999999999999</v>
      </c>
      <c r="F2928">
        <v>0.14099999999999999</v>
      </c>
      <c r="G2928">
        <v>-0.1163</v>
      </c>
    </row>
    <row r="2929" spans="1:7" x14ac:dyDescent="0.15">
      <c r="A2929">
        <v>29.22</v>
      </c>
      <c r="E2929">
        <v>-0.33429999999999999</v>
      </c>
      <c r="F2929">
        <v>0.14099999999999999</v>
      </c>
      <c r="G2929">
        <v>-0.1163</v>
      </c>
    </row>
    <row r="2930" spans="1:7" x14ac:dyDescent="0.15">
      <c r="A2930">
        <v>29.23</v>
      </c>
      <c r="E2930">
        <v>-0.33429999999999999</v>
      </c>
      <c r="F2930">
        <v>0.14099999999999999</v>
      </c>
      <c r="G2930">
        <v>-0.1163</v>
      </c>
    </row>
    <row r="2931" spans="1:7" x14ac:dyDescent="0.15">
      <c r="A2931">
        <v>29.24</v>
      </c>
      <c r="E2931">
        <v>-0.33429999999999999</v>
      </c>
      <c r="F2931">
        <v>0.14099999999999999</v>
      </c>
      <c r="G2931">
        <v>-0.1163</v>
      </c>
    </row>
    <row r="2932" spans="1:7" x14ac:dyDescent="0.15">
      <c r="A2932">
        <v>29.25</v>
      </c>
      <c r="E2932">
        <v>-0.33429999999999999</v>
      </c>
      <c r="F2932">
        <v>0.14099999999999999</v>
      </c>
      <c r="G2932">
        <v>-0.1163</v>
      </c>
    </row>
    <row r="2933" spans="1:7" x14ac:dyDescent="0.15">
      <c r="A2933">
        <v>29.26</v>
      </c>
      <c r="E2933">
        <v>-0.33429999999999999</v>
      </c>
      <c r="F2933">
        <v>0.14099999999999999</v>
      </c>
      <c r="G2933">
        <v>-0.1163</v>
      </c>
    </row>
    <row r="2934" spans="1:7" x14ac:dyDescent="0.15">
      <c r="A2934">
        <v>29.27</v>
      </c>
      <c r="E2934">
        <v>-0.33429999999999999</v>
      </c>
      <c r="F2934">
        <v>0.14099999999999999</v>
      </c>
      <c r="G2934">
        <v>-0.1163</v>
      </c>
    </row>
    <row r="2935" spans="1:7" x14ac:dyDescent="0.15">
      <c r="A2935">
        <v>29.28</v>
      </c>
      <c r="E2935">
        <v>-0.33429999999999999</v>
      </c>
      <c r="F2935">
        <v>0.14099999999999999</v>
      </c>
      <c r="G2935">
        <v>-0.1163</v>
      </c>
    </row>
    <row r="2936" spans="1:7" x14ac:dyDescent="0.15">
      <c r="A2936">
        <v>29.29</v>
      </c>
      <c r="E2936">
        <v>-0.33429999999999999</v>
      </c>
      <c r="F2936">
        <v>0.14099999999999999</v>
      </c>
      <c r="G2936">
        <v>-0.1163</v>
      </c>
    </row>
    <row r="2937" spans="1:7" x14ac:dyDescent="0.15">
      <c r="A2937">
        <v>29.3</v>
      </c>
      <c r="E2937">
        <v>-0.33429999999999999</v>
      </c>
      <c r="F2937">
        <v>0.14099999999999999</v>
      </c>
      <c r="G2937">
        <v>-0.1163</v>
      </c>
    </row>
    <row r="2938" spans="1:7" x14ac:dyDescent="0.15">
      <c r="A2938">
        <v>29.31</v>
      </c>
      <c r="E2938">
        <v>-0.33429999999999999</v>
      </c>
      <c r="F2938">
        <v>0.14099999999999999</v>
      </c>
      <c r="G2938">
        <v>-0.1163</v>
      </c>
    </row>
    <row r="2939" spans="1:7" x14ac:dyDescent="0.15">
      <c r="A2939">
        <v>29.32</v>
      </c>
      <c r="E2939">
        <v>-0.33429999999999999</v>
      </c>
      <c r="F2939">
        <v>0.14099999999999999</v>
      </c>
      <c r="G2939">
        <v>-0.1163</v>
      </c>
    </row>
    <row r="2940" spans="1:7" x14ac:dyDescent="0.15">
      <c r="A2940">
        <v>29.33</v>
      </c>
      <c r="E2940">
        <v>-0.33429999999999999</v>
      </c>
      <c r="F2940">
        <v>0.14099999999999999</v>
      </c>
      <c r="G2940">
        <v>-0.1163</v>
      </c>
    </row>
    <row r="2941" spans="1:7" x14ac:dyDescent="0.15">
      <c r="A2941">
        <v>29.34</v>
      </c>
      <c r="E2941">
        <v>-0.33429999999999999</v>
      </c>
      <c r="F2941">
        <v>0.14099999999999999</v>
      </c>
      <c r="G2941">
        <v>-0.1163</v>
      </c>
    </row>
    <row r="2942" spans="1:7" x14ac:dyDescent="0.15">
      <c r="A2942">
        <v>29.35</v>
      </c>
      <c r="E2942">
        <v>-0.33429999999999999</v>
      </c>
      <c r="F2942">
        <v>0.14099999999999999</v>
      </c>
      <c r="G2942">
        <v>-0.1163</v>
      </c>
    </row>
    <row r="2943" spans="1:7" x14ac:dyDescent="0.15">
      <c r="A2943">
        <v>29.36</v>
      </c>
      <c r="E2943">
        <v>-0.33429999999999999</v>
      </c>
      <c r="F2943">
        <v>0.14099999999999999</v>
      </c>
      <c r="G2943">
        <v>-0.1163</v>
      </c>
    </row>
    <row r="2944" spans="1:7" x14ac:dyDescent="0.15">
      <c r="A2944">
        <v>29.37</v>
      </c>
      <c r="E2944">
        <v>-0.33429999999999999</v>
      </c>
      <c r="F2944">
        <v>0.14099999999999999</v>
      </c>
      <c r="G2944">
        <v>-0.1163</v>
      </c>
    </row>
    <row r="2945" spans="1:7" x14ac:dyDescent="0.15">
      <c r="A2945">
        <v>29.38</v>
      </c>
      <c r="E2945">
        <v>-0.33429999999999999</v>
      </c>
      <c r="F2945">
        <v>0.14099999999999999</v>
      </c>
      <c r="G2945">
        <v>-0.1163</v>
      </c>
    </row>
    <row r="2946" spans="1:7" x14ac:dyDescent="0.15">
      <c r="A2946">
        <v>29.39</v>
      </c>
      <c r="E2946">
        <v>-0.33429999999999999</v>
      </c>
      <c r="F2946">
        <v>0.14099999999999999</v>
      </c>
      <c r="G2946">
        <v>-0.1163</v>
      </c>
    </row>
    <row r="2947" spans="1:7" x14ac:dyDescent="0.15">
      <c r="A2947">
        <v>29.4</v>
      </c>
      <c r="E2947">
        <v>-0.33429999999999999</v>
      </c>
      <c r="F2947">
        <v>0.14099999999999999</v>
      </c>
      <c r="G2947">
        <v>-0.1163</v>
      </c>
    </row>
    <row r="2948" spans="1:7" x14ac:dyDescent="0.15">
      <c r="A2948">
        <v>29.41</v>
      </c>
      <c r="E2948">
        <v>-0.33429999999999999</v>
      </c>
      <c r="F2948">
        <v>0.14099999999999999</v>
      </c>
      <c r="G2948">
        <v>-0.1163</v>
      </c>
    </row>
    <row r="2949" spans="1:7" x14ac:dyDescent="0.15">
      <c r="A2949">
        <v>29.42</v>
      </c>
      <c r="E2949">
        <v>-0.33429999999999999</v>
      </c>
      <c r="F2949">
        <v>0.14099999999999999</v>
      </c>
      <c r="G2949">
        <v>-0.1163</v>
      </c>
    </row>
    <row r="2950" spans="1:7" x14ac:dyDescent="0.15">
      <c r="A2950">
        <v>29.43</v>
      </c>
      <c r="E2950">
        <v>-0.33429999999999999</v>
      </c>
      <c r="F2950">
        <v>0.14099999999999999</v>
      </c>
      <c r="G2950">
        <v>-0.1163</v>
      </c>
    </row>
    <row r="2951" spans="1:7" x14ac:dyDescent="0.15">
      <c r="A2951">
        <v>29.44</v>
      </c>
      <c r="E2951">
        <v>-0.33429999999999999</v>
      </c>
      <c r="F2951">
        <v>0.14099999999999999</v>
      </c>
      <c r="G2951">
        <v>-0.1163</v>
      </c>
    </row>
    <row r="2952" spans="1:7" x14ac:dyDescent="0.15">
      <c r="A2952">
        <v>29.45</v>
      </c>
      <c r="E2952">
        <v>-0.33429999999999999</v>
      </c>
      <c r="F2952">
        <v>0.14099999999999999</v>
      </c>
      <c r="G2952">
        <v>-0.1163</v>
      </c>
    </row>
    <row r="2953" spans="1:7" x14ac:dyDescent="0.15">
      <c r="A2953">
        <v>29.46</v>
      </c>
      <c r="E2953">
        <v>-0.33429999999999999</v>
      </c>
      <c r="F2953">
        <v>0.14099999999999999</v>
      </c>
      <c r="G2953">
        <v>-0.1163</v>
      </c>
    </row>
    <row r="2954" spans="1:7" x14ac:dyDescent="0.15">
      <c r="A2954">
        <v>29.47</v>
      </c>
      <c r="E2954">
        <v>-0.33429999999999999</v>
      </c>
      <c r="F2954">
        <v>0.14099999999999999</v>
      </c>
      <c r="G2954">
        <v>-0.1163</v>
      </c>
    </row>
    <row r="2955" spans="1:7" x14ac:dyDescent="0.15">
      <c r="A2955">
        <v>29.48</v>
      </c>
      <c r="E2955">
        <v>-0.33429999999999999</v>
      </c>
      <c r="F2955">
        <v>0.14099999999999999</v>
      </c>
      <c r="G2955">
        <v>-0.1163</v>
      </c>
    </row>
    <row r="2956" spans="1:7" x14ac:dyDescent="0.15">
      <c r="A2956">
        <v>29.49</v>
      </c>
      <c r="E2956">
        <v>-0.33429999999999999</v>
      </c>
      <c r="F2956">
        <v>0.14099999999999999</v>
      </c>
      <c r="G2956">
        <v>-0.1163</v>
      </c>
    </row>
    <row r="2957" spans="1:7" x14ac:dyDescent="0.15">
      <c r="A2957">
        <v>29.5</v>
      </c>
      <c r="E2957">
        <v>-0.33429999999999999</v>
      </c>
      <c r="F2957">
        <v>0.14099999999999999</v>
      </c>
      <c r="G2957">
        <v>-0.1163</v>
      </c>
    </row>
    <row r="2958" spans="1:7" x14ac:dyDescent="0.15">
      <c r="A2958">
        <v>29.51</v>
      </c>
      <c r="E2958">
        <v>-0.33429999999999999</v>
      </c>
      <c r="F2958">
        <v>0.14099999999999999</v>
      </c>
      <c r="G2958">
        <v>-0.1163</v>
      </c>
    </row>
    <row r="2959" spans="1:7" x14ac:dyDescent="0.15">
      <c r="A2959">
        <v>29.52</v>
      </c>
      <c r="E2959">
        <v>-0.33429999999999999</v>
      </c>
      <c r="F2959">
        <v>0.14099999999999999</v>
      </c>
      <c r="G2959">
        <v>-0.1163</v>
      </c>
    </row>
    <row r="2960" spans="1:7" x14ac:dyDescent="0.15">
      <c r="A2960">
        <v>29.53</v>
      </c>
      <c r="E2960">
        <v>-0.33429999999999999</v>
      </c>
      <c r="F2960">
        <v>0.14099999999999999</v>
      </c>
      <c r="G2960">
        <v>-0.1163</v>
      </c>
    </row>
    <row r="2961" spans="1:7" x14ac:dyDescent="0.15">
      <c r="A2961">
        <v>29.54</v>
      </c>
      <c r="E2961">
        <v>-0.33429999999999999</v>
      </c>
      <c r="F2961">
        <v>0.14099999999999999</v>
      </c>
      <c r="G2961">
        <v>-0.1163</v>
      </c>
    </row>
    <row r="2962" spans="1:7" x14ac:dyDescent="0.15">
      <c r="A2962">
        <v>29.55</v>
      </c>
      <c r="E2962">
        <v>-0.33429999999999999</v>
      </c>
      <c r="F2962">
        <v>0.14099999999999999</v>
      </c>
      <c r="G2962">
        <v>-0.1163</v>
      </c>
    </row>
    <row r="2963" spans="1:7" x14ac:dyDescent="0.15">
      <c r="A2963">
        <v>29.56</v>
      </c>
      <c r="E2963">
        <v>-0.33429999999999999</v>
      </c>
      <c r="F2963">
        <v>0.14099999999999999</v>
      </c>
      <c r="G2963">
        <v>-0.1163</v>
      </c>
    </row>
    <row r="2964" spans="1:7" x14ac:dyDescent="0.15">
      <c r="A2964">
        <v>29.57</v>
      </c>
      <c r="E2964">
        <v>-0.33429999999999999</v>
      </c>
      <c r="F2964">
        <v>0.14099999999999999</v>
      </c>
      <c r="G2964">
        <v>-0.1163</v>
      </c>
    </row>
    <row r="2965" spans="1:7" x14ac:dyDescent="0.15">
      <c r="A2965">
        <v>29.58</v>
      </c>
      <c r="E2965">
        <v>-0.33429999999999999</v>
      </c>
      <c r="F2965">
        <v>0.14099999999999999</v>
      </c>
      <c r="G2965">
        <v>-0.1163</v>
      </c>
    </row>
    <row r="2966" spans="1:7" x14ac:dyDescent="0.15">
      <c r="A2966">
        <v>29.59</v>
      </c>
      <c r="E2966">
        <v>-0.33429999999999999</v>
      </c>
      <c r="F2966">
        <v>0.14099999999999999</v>
      </c>
      <c r="G2966">
        <v>-0.1163</v>
      </c>
    </row>
    <row r="2967" spans="1:7" x14ac:dyDescent="0.15">
      <c r="A2967">
        <v>29.6</v>
      </c>
      <c r="E2967">
        <v>-0.33429999999999999</v>
      </c>
      <c r="F2967">
        <v>0.14099999999999999</v>
      </c>
      <c r="G2967">
        <v>-0.1163</v>
      </c>
    </row>
    <row r="2968" spans="1:7" x14ac:dyDescent="0.15">
      <c r="A2968">
        <v>29.61</v>
      </c>
      <c r="E2968">
        <v>-0.33429999999999999</v>
      </c>
      <c r="F2968">
        <v>0.14099999999999999</v>
      </c>
      <c r="G2968">
        <v>-0.1163</v>
      </c>
    </row>
    <row r="2969" spans="1:7" x14ac:dyDescent="0.15">
      <c r="A2969">
        <v>29.62</v>
      </c>
      <c r="E2969">
        <v>-0.33429999999999999</v>
      </c>
      <c r="F2969">
        <v>0.14099999999999999</v>
      </c>
      <c r="G2969">
        <v>-0.1163</v>
      </c>
    </row>
    <row r="2970" spans="1:7" x14ac:dyDescent="0.15">
      <c r="A2970">
        <v>29.63</v>
      </c>
      <c r="E2970">
        <v>-0.33429999999999999</v>
      </c>
      <c r="F2970">
        <v>0.14099999999999999</v>
      </c>
      <c r="G2970">
        <v>-0.1163</v>
      </c>
    </row>
    <row r="2971" spans="1:7" x14ac:dyDescent="0.15">
      <c r="A2971">
        <v>29.64</v>
      </c>
      <c r="E2971">
        <v>-0.33429999999999999</v>
      </c>
      <c r="F2971">
        <v>0.14099999999999999</v>
      </c>
      <c r="G2971">
        <v>-0.1163</v>
      </c>
    </row>
    <row r="2972" spans="1:7" x14ac:dyDescent="0.15">
      <c r="A2972">
        <v>29.65</v>
      </c>
      <c r="E2972">
        <v>-0.33429999999999999</v>
      </c>
      <c r="F2972">
        <v>0.14099999999999999</v>
      </c>
      <c r="G2972">
        <v>-0.1163</v>
      </c>
    </row>
    <row r="2973" spans="1:7" x14ac:dyDescent="0.15">
      <c r="A2973">
        <v>29.66</v>
      </c>
      <c r="E2973">
        <v>-0.33429999999999999</v>
      </c>
      <c r="F2973">
        <v>0.14099999999999999</v>
      </c>
      <c r="G2973">
        <v>-0.1163</v>
      </c>
    </row>
    <row r="2974" spans="1:7" x14ac:dyDescent="0.15">
      <c r="A2974">
        <v>29.67</v>
      </c>
      <c r="E2974">
        <v>-0.33429999999999999</v>
      </c>
      <c r="F2974">
        <v>0.14099999999999999</v>
      </c>
      <c r="G2974">
        <v>-0.1163</v>
      </c>
    </row>
    <row r="2975" spans="1:7" x14ac:dyDescent="0.15">
      <c r="A2975">
        <v>29.68</v>
      </c>
      <c r="E2975">
        <v>-0.33429999999999999</v>
      </c>
      <c r="F2975">
        <v>0.14099999999999999</v>
      </c>
      <c r="G2975">
        <v>-0.1163</v>
      </c>
    </row>
    <row r="2976" spans="1:7" x14ac:dyDescent="0.15">
      <c r="A2976">
        <v>29.69</v>
      </c>
      <c r="E2976">
        <v>-0.33429999999999999</v>
      </c>
      <c r="F2976">
        <v>0.14099999999999999</v>
      </c>
      <c r="G2976">
        <v>-0.1163</v>
      </c>
    </row>
    <row r="2977" spans="1:7" x14ac:dyDescent="0.15">
      <c r="A2977">
        <v>29.7</v>
      </c>
      <c r="E2977">
        <v>-0.33429999999999999</v>
      </c>
      <c r="F2977">
        <v>0.14099999999999999</v>
      </c>
      <c r="G2977">
        <v>-0.1163</v>
      </c>
    </row>
    <row r="2978" spans="1:7" x14ac:dyDescent="0.15">
      <c r="A2978">
        <v>29.71</v>
      </c>
      <c r="E2978">
        <v>-0.33429999999999999</v>
      </c>
      <c r="F2978">
        <v>0.14099999999999999</v>
      </c>
      <c r="G2978">
        <v>-0.1163</v>
      </c>
    </row>
    <row r="2979" spans="1:7" x14ac:dyDescent="0.15">
      <c r="A2979">
        <v>29.72</v>
      </c>
      <c r="E2979">
        <v>-0.33429999999999999</v>
      </c>
      <c r="F2979">
        <v>0.14099999999999999</v>
      </c>
      <c r="G2979">
        <v>-0.1163</v>
      </c>
    </row>
    <row r="2980" spans="1:7" x14ac:dyDescent="0.15">
      <c r="A2980">
        <v>29.73</v>
      </c>
      <c r="E2980">
        <v>-0.33429999999999999</v>
      </c>
      <c r="F2980">
        <v>0.14099999999999999</v>
      </c>
      <c r="G2980">
        <v>-0.1163</v>
      </c>
    </row>
    <row r="2981" spans="1:7" x14ac:dyDescent="0.15">
      <c r="A2981">
        <v>29.74</v>
      </c>
      <c r="E2981">
        <v>-0.33429999999999999</v>
      </c>
      <c r="F2981">
        <v>0.14099999999999999</v>
      </c>
      <c r="G2981">
        <v>-0.1163</v>
      </c>
    </row>
    <row r="2982" spans="1:7" x14ac:dyDescent="0.15">
      <c r="A2982">
        <v>29.75</v>
      </c>
      <c r="E2982">
        <v>-0.33429999999999999</v>
      </c>
      <c r="F2982">
        <v>0.14099999999999999</v>
      </c>
      <c r="G2982">
        <v>-0.1163</v>
      </c>
    </row>
    <row r="2983" spans="1:7" x14ac:dyDescent="0.15">
      <c r="A2983">
        <v>29.76</v>
      </c>
      <c r="E2983">
        <v>-0.33429999999999999</v>
      </c>
      <c r="F2983">
        <v>0.14099999999999999</v>
      </c>
      <c r="G2983">
        <v>-0.1163</v>
      </c>
    </row>
    <row r="2984" spans="1:7" x14ac:dyDescent="0.15">
      <c r="A2984">
        <v>29.77</v>
      </c>
      <c r="E2984">
        <v>-0.33429999999999999</v>
      </c>
      <c r="F2984">
        <v>0.14099999999999999</v>
      </c>
      <c r="G2984">
        <v>-0.1163</v>
      </c>
    </row>
    <row r="2985" spans="1:7" x14ac:dyDescent="0.15">
      <c r="A2985">
        <v>29.78</v>
      </c>
      <c r="E2985">
        <v>-0.33429999999999999</v>
      </c>
      <c r="F2985">
        <v>0.14099999999999999</v>
      </c>
      <c r="G2985">
        <v>-0.1163</v>
      </c>
    </row>
    <row r="2986" spans="1:7" x14ac:dyDescent="0.15">
      <c r="A2986">
        <v>29.79</v>
      </c>
      <c r="E2986">
        <v>-0.33429999999999999</v>
      </c>
      <c r="F2986">
        <v>0.14099999999999999</v>
      </c>
      <c r="G2986">
        <v>-0.1163</v>
      </c>
    </row>
    <row r="2987" spans="1:7" x14ac:dyDescent="0.15">
      <c r="A2987">
        <v>29.8</v>
      </c>
      <c r="E2987">
        <v>-0.33429999999999999</v>
      </c>
      <c r="F2987">
        <v>0.14099999999999999</v>
      </c>
      <c r="G2987">
        <v>-0.1163</v>
      </c>
    </row>
    <row r="2988" spans="1:7" x14ac:dyDescent="0.15">
      <c r="A2988">
        <v>29.81</v>
      </c>
      <c r="E2988">
        <v>-0.33429999999999999</v>
      </c>
      <c r="F2988">
        <v>0.14099999999999999</v>
      </c>
      <c r="G2988">
        <v>-0.1163</v>
      </c>
    </row>
    <row r="2989" spans="1:7" x14ac:dyDescent="0.15">
      <c r="A2989">
        <v>29.82</v>
      </c>
      <c r="E2989">
        <v>-0.33429999999999999</v>
      </c>
      <c r="F2989">
        <v>0.14099999999999999</v>
      </c>
      <c r="G2989">
        <v>-0.1163</v>
      </c>
    </row>
    <row r="2990" spans="1:7" x14ac:dyDescent="0.15">
      <c r="A2990">
        <v>29.83</v>
      </c>
      <c r="E2990">
        <v>-0.33429999999999999</v>
      </c>
      <c r="F2990">
        <v>0.14099999999999999</v>
      </c>
      <c r="G2990">
        <v>-0.1163</v>
      </c>
    </row>
    <row r="2991" spans="1:7" x14ac:dyDescent="0.15">
      <c r="A2991">
        <v>29.84</v>
      </c>
      <c r="E2991">
        <v>-0.33429999999999999</v>
      </c>
      <c r="F2991">
        <v>0.14099999999999999</v>
      </c>
      <c r="G2991">
        <v>-0.1163</v>
      </c>
    </row>
    <row r="2992" spans="1:7" x14ac:dyDescent="0.15">
      <c r="A2992">
        <v>29.85</v>
      </c>
      <c r="E2992">
        <v>-0.33429999999999999</v>
      </c>
      <c r="F2992">
        <v>0.14099999999999999</v>
      </c>
      <c r="G2992">
        <v>-0.1163</v>
      </c>
    </row>
    <row r="2993" spans="1:7" x14ac:dyDescent="0.15">
      <c r="A2993">
        <v>29.86</v>
      </c>
      <c r="E2993">
        <v>-0.33429999999999999</v>
      </c>
      <c r="F2993">
        <v>0.14099999999999999</v>
      </c>
      <c r="G2993">
        <v>-0.1163</v>
      </c>
    </row>
    <row r="2994" spans="1:7" x14ac:dyDescent="0.15">
      <c r="A2994">
        <v>29.87</v>
      </c>
      <c r="E2994">
        <v>-0.33429999999999999</v>
      </c>
      <c r="F2994">
        <v>0.14099999999999999</v>
      </c>
      <c r="G2994">
        <v>-0.1163</v>
      </c>
    </row>
    <row r="2995" spans="1:7" x14ac:dyDescent="0.15">
      <c r="A2995">
        <v>29.88</v>
      </c>
      <c r="E2995">
        <v>-0.33429999999999999</v>
      </c>
      <c r="F2995">
        <v>0.14099999999999999</v>
      </c>
      <c r="G2995">
        <v>-0.1163</v>
      </c>
    </row>
    <row r="2996" spans="1:7" x14ac:dyDescent="0.15">
      <c r="A2996">
        <v>29.89</v>
      </c>
      <c r="E2996">
        <v>-0.33429999999999999</v>
      </c>
      <c r="F2996">
        <v>0.14099999999999999</v>
      </c>
      <c r="G2996">
        <v>-0.1163</v>
      </c>
    </row>
    <row r="2997" spans="1:7" x14ac:dyDescent="0.15">
      <c r="A2997">
        <v>29.9</v>
      </c>
      <c r="E2997">
        <v>-0.33429999999999999</v>
      </c>
      <c r="F2997">
        <v>0.14099999999999999</v>
      </c>
      <c r="G2997">
        <v>-0.1163</v>
      </c>
    </row>
    <row r="2998" spans="1:7" x14ac:dyDescent="0.15">
      <c r="A2998">
        <v>29.91</v>
      </c>
      <c r="E2998">
        <v>-0.33429999999999999</v>
      </c>
      <c r="F2998">
        <v>0.14099999999999999</v>
      </c>
      <c r="G2998">
        <v>-0.1163</v>
      </c>
    </row>
    <row r="2999" spans="1:7" x14ac:dyDescent="0.15">
      <c r="A2999">
        <v>29.92</v>
      </c>
      <c r="E2999">
        <v>-0.33429999999999999</v>
      </c>
      <c r="F2999">
        <v>0.14099999999999999</v>
      </c>
      <c r="G2999">
        <v>-0.1163</v>
      </c>
    </row>
    <row r="3000" spans="1:7" x14ac:dyDescent="0.15">
      <c r="A3000">
        <v>29.93</v>
      </c>
      <c r="E3000">
        <v>-0.33429999999999999</v>
      </c>
      <c r="F3000">
        <v>0.14099999999999999</v>
      </c>
      <c r="G3000">
        <v>-0.1163</v>
      </c>
    </row>
    <row r="3001" spans="1:7" x14ac:dyDescent="0.15">
      <c r="A3001">
        <v>29.94</v>
      </c>
      <c r="E3001">
        <v>-0.33429999999999999</v>
      </c>
      <c r="F3001">
        <v>0.14099999999999999</v>
      </c>
      <c r="G3001">
        <v>-0.1163</v>
      </c>
    </row>
    <row r="3002" spans="1:7" x14ac:dyDescent="0.15">
      <c r="A3002">
        <v>29.95</v>
      </c>
      <c r="E3002">
        <v>-0.33429999999999999</v>
      </c>
      <c r="F3002">
        <v>0.14099999999999999</v>
      </c>
      <c r="G3002">
        <v>-0.1163</v>
      </c>
    </row>
    <row r="3003" spans="1:7" x14ac:dyDescent="0.15">
      <c r="A3003">
        <v>29.96</v>
      </c>
      <c r="E3003">
        <v>-0.33429999999999999</v>
      </c>
      <c r="F3003">
        <v>0.14099999999999999</v>
      </c>
      <c r="G3003">
        <v>-0.1163</v>
      </c>
    </row>
    <row r="3004" spans="1:7" x14ac:dyDescent="0.15">
      <c r="A3004">
        <v>29.97</v>
      </c>
      <c r="E3004">
        <v>-0.33429999999999999</v>
      </c>
      <c r="F3004">
        <v>0.14099999999999999</v>
      </c>
      <c r="G3004">
        <v>-0.1163</v>
      </c>
    </row>
    <row r="3005" spans="1:7" x14ac:dyDescent="0.15">
      <c r="A3005">
        <v>29.98</v>
      </c>
      <c r="E3005">
        <v>-0.33429999999999999</v>
      </c>
      <c r="F3005">
        <v>0.14099999999999999</v>
      </c>
      <c r="G3005">
        <v>-0.1163</v>
      </c>
    </row>
    <row r="3006" spans="1:7" x14ac:dyDescent="0.15">
      <c r="A3006">
        <v>29.99</v>
      </c>
      <c r="E3006">
        <v>-0.33429999999999999</v>
      </c>
      <c r="F3006">
        <v>0.14099999999999999</v>
      </c>
      <c r="G3006">
        <v>-0.1163</v>
      </c>
    </row>
    <row r="3007" spans="1:7" x14ac:dyDescent="0.15">
      <c r="A3007">
        <v>30</v>
      </c>
      <c r="E3007">
        <v>-0.33429999999999999</v>
      </c>
      <c r="F3007">
        <v>0.14099999999999999</v>
      </c>
      <c r="G3007">
        <v>-0.1163</v>
      </c>
    </row>
    <row r="3008" spans="1:7" x14ac:dyDescent="0.15">
      <c r="A3008">
        <v>30.01</v>
      </c>
      <c r="E3008">
        <v>-0.33429999999999999</v>
      </c>
      <c r="F3008">
        <v>0.14099999999999999</v>
      </c>
      <c r="G3008">
        <v>-0.1163</v>
      </c>
    </row>
    <row r="3009" spans="1:7" x14ac:dyDescent="0.15">
      <c r="A3009">
        <v>30.02</v>
      </c>
      <c r="E3009">
        <v>-0.33429999999999999</v>
      </c>
      <c r="F3009">
        <v>0.14099999999999999</v>
      </c>
      <c r="G3009">
        <v>-0.1163</v>
      </c>
    </row>
    <row r="3010" spans="1:7" x14ac:dyDescent="0.15">
      <c r="A3010">
        <v>30.03</v>
      </c>
      <c r="E3010">
        <v>-0.33429999999999999</v>
      </c>
      <c r="F3010">
        <v>0.14099999999999999</v>
      </c>
      <c r="G3010">
        <v>-0.1163</v>
      </c>
    </row>
    <row r="3011" spans="1:7" x14ac:dyDescent="0.15">
      <c r="A3011">
        <v>30.04</v>
      </c>
      <c r="E3011">
        <v>-0.33429999999999999</v>
      </c>
      <c r="F3011">
        <v>0.14099999999999999</v>
      </c>
      <c r="G3011">
        <v>-0.1163</v>
      </c>
    </row>
    <row r="3012" spans="1:7" x14ac:dyDescent="0.15">
      <c r="A3012">
        <v>30.05</v>
      </c>
      <c r="E3012">
        <v>-0.33429999999999999</v>
      </c>
      <c r="F3012">
        <v>0.14099999999999999</v>
      </c>
      <c r="G3012">
        <v>-0.1163</v>
      </c>
    </row>
    <row r="3013" spans="1:7" x14ac:dyDescent="0.15">
      <c r="A3013">
        <v>30.06</v>
      </c>
      <c r="E3013">
        <v>-0.33329999999999999</v>
      </c>
      <c r="F3013">
        <v>0.14099999999999999</v>
      </c>
      <c r="G3013">
        <v>-0.1153</v>
      </c>
    </row>
    <row r="3014" spans="1:7" x14ac:dyDescent="0.15">
      <c r="A3014">
        <v>30.07</v>
      </c>
      <c r="E3014">
        <v>-0.33729999999999999</v>
      </c>
      <c r="F3014">
        <v>0.14080000000000001</v>
      </c>
      <c r="G3014">
        <v>-0.11749999999999999</v>
      </c>
    </row>
    <row r="3015" spans="1:7" x14ac:dyDescent="0.15">
      <c r="A3015">
        <v>30.08</v>
      </c>
      <c r="E3015">
        <v>-0.33729999999999999</v>
      </c>
      <c r="F3015">
        <v>0.13900000000000001</v>
      </c>
      <c r="G3015">
        <v>-0.11849999999999999</v>
      </c>
    </row>
    <row r="3016" spans="1:7" x14ac:dyDescent="0.15">
      <c r="A3016">
        <v>30.09</v>
      </c>
      <c r="E3016">
        <v>-0.33029999999999998</v>
      </c>
      <c r="F3016">
        <v>0.13980000000000001</v>
      </c>
      <c r="G3016">
        <v>-0.1133</v>
      </c>
    </row>
    <row r="3017" spans="1:7" x14ac:dyDescent="0.15">
      <c r="A3017">
        <v>30.1</v>
      </c>
      <c r="E3017">
        <v>-0.33429999999999999</v>
      </c>
      <c r="F3017">
        <v>0.14099999999999999</v>
      </c>
      <c r="G3017">
        <v>-0.1145</v>
      </c>
    </row>
    <row r="3018" spans="1:7" x14ac:dyDescent="0.15">
      <c r="A3018">
        <v>30.11</v>
      </c>
      <c r="E3018">
        <v>-0.33129999999999998</v>
      </c>
      <c r="F3018">
        <v>0.14499999999999999</v>
      </c>
      <c r="G3018">
        <v>-0.1163</v>
      </c>
    </row>
    <row r="3019" spans="1:7" x14ac:dyDescent="0.15">
      <c r="A3019">
        <v>30.12</v>
      </c>
      <c r="E3019">
        <v>-0.32950000000000002</v>
      </c>
      <c r="F3019">
        <v>0.14799999999999999</v>
      </c>
      <c r="G3019">
        <v>-0.11650000000000001</v>
      </c>
    </row>
    <row r="3020" spans="1:7" x14ac:dyDescent="0.15">
      <c r="A3020">
        <v>30.13</v>
      </c>
      <c r="E3020">
        <v>-0.33250000000000002</v>
      </c>
      <c r="F3020">
        <v>0.14000000000000001</v>
      </c>
      <c r="G3020">
        <v>-0.11749999999999999</v>
      </c>
    </row>
    <row r="3021" spans="1:7" x14ac:dyDescent="0.15">
      <c r="A3021">
        <v>30.14</v>
      </c>
      <c r="E3021">
        <v>-0.33550000000000002</v>
      </c>
      <c r="F3021">
        <v>0.14099999999999999</v>
      </c>
      <c r="G3021">
        <v>-0.1195</v>
      </c>
    </row>
    <row r="3022" spans="1:7" x14ac:dyDescent="0.15">
      <c r="A3022">
        <v>30.15</v>
      </c>
      <c r="E3022">
        <v>-0.19350000000000001</v>
      </c>
      <c r="F3022">
        <v>0.33079999999999998</v>
      </c>
      <c r="G3022">
        <v>7.2800000000000004E-2</v>
      </c>
    </row>
    <row r="3023" spans="1:7" x14ac:dyDescent="0.15">
      <c r="A3023">
        <v>30.16</v>
      </c>
      <c r="E3023">
        <v>-0.1993</v>
      </c>
      <c r="F3023">
        <v>0.32700000000000001</v>
      </c>
      <c r="G3023">
        <v>7.0800000000000002E-2</v>
      </c>
    </row>
    <row r="3024" spans="1:7" x14ac:dyDescent="0.15">
      <c r="A3024">
        <v>30.17</v>
      </c>
      <c r="E3024">
        <v>-0.1983</v>
      </c>
      <c r="F3024">
        <v>0.32600000000000001</v>
      </c>
      <c r="G3024">
        <v>6.8500000000000005E-2</v>
      </c>
    </row>
    <row r="3025" spans="1:7" x14ac:dyDescent="0.15">
      <c r="A3025">
        <v>30.18</v>
      </c>
      <c r="E3025">
        <v>-0.19450000000000001</v>
      </c>
      <c r="F3025">
        <v>0.32500000000000001</v>
      </c>
      <c r="G3025">
        <v>6.88E-2</v>
      </c>
    </row>
    <row r="3026" spans="1:7" x14ac:dyDescent="0.15">
      <c r="A3026">
        <v>30.19</v>
      </c>
      <c r="E3026">
        <v>-0.1895</v>
      </c>
      <c r="F3026">
        <v>0.33400000000000002</v>
      </c>
      <c r="G3026">
        <v>7.5800000000000006E-2</v>
      </c>
    </row>
    <row r="3027" spans="1:7" x14ac:dyDescent="0.15">
      <c r="A3027">
        <v>30.2</v>
      </c>
      <c r="E3027">
        <v>-0.1855</v>
      </c>
      <c r="F3027">
        <v>0.33300000000000002</v>
      </c>
      <c r="G3027">
        <v>8.1500000000000003E-2</v>
      </c>
    </row>
    <row r="3028" spans="1:7" x14ac:dyDescent="0.15">
      <c r="A3028">
        <v>30.21</v>
      </c>
      <c r="E3028">
        <v>-0.1893</v>
      </c>
      <c r="F3028">
        <v>0.32779999999999998</v>
      </c>
      <c r="G3028">
        <v>7.9799999999999996E-2</v>
      </c>
    </row>
    <row r="3029" spans="1:7" x14ac:dyDescent="0.15">
      <c r="A3029">
        <v>30.22</v>
      </c>
      <c r="E3029">
        <v>-0.19550000000000001</v>
      </c>
      <c r="F3029">
        <v>0.33079999999999998</v>
      </c>
      <c r="G3029">
        <v>7.3800000000000004E-2</v>
      </c>
    </row>
    <row r="3030" spans="1:7" x14ac:dyDescent="0.15">
      <c r="A3030">
        <v>30.23</v>
      </c>
      <c r="E3030">
        <v>-0.20130000000000001</v>
      </c>
      <c r="F3030">
        <v>0.33479999999999999</v>
      </c>
      <c r="G3030">
        <v>7.4800000000000005E-2</v>
      </c>
    </row>
    <row r="3031" spans="1:7" x14ac:dyDescent="0.15">
      <c r="A3031">
        <v>30.24</v>
      </c>
      <c r="E3031">
        <v>-0.19850000000000001</v>
      </c>
      <c r="F3031">
        <v>0.33</v>
      </c>
      <c r="G3031">
        <v>7.0800000000000002E-2</v>
      </c>
    </row>
    <row r="3032" spans="1:7" x14ac:dyDescent="0.15">
      <c r="A3032">
        <v>30.25</v>
      </c>
      <c r="E3032">
        <v>-0.19850000000000001</v>
      </c>
      <c r="F3032">
        <v>0.32500000000000001</v>
      </c>
      <c r="G3032">
        <v>6.88E-2</v>
      </c>
    </row>
    <row r="3033" spans="1:7" x14ac:dyDescent="0.15">
      <c r="A3033">
        <v>30.26</v>
      </c>
      <c r="E3033">
        <v>-0.1993</v>
      </c>
      <c r="F3033">
        <v>0.33400000000000002</v>
      </c>
      <c r="G3033">
        <v>7.2499999999999995E-2</v>
      </c>
    </row>
    <row r="3034" spans="1:7" x14ac:dyDescent="0.15">
      <c r="A3034">
        <v>30.27</v>
      </c>
      <c r="E3034">
        <v>-0.1943</v>
      </c>
      <c r="F3034">
        <v>0.33479999999999999</v>
      </c>
      <c r="G3034">
        <v>7.5800000000000006E-2</v>
      </c>
    </row>
    <row r="3035" spans="1:7" x14ac:dyDescent="0.15">
      <c r="A3035">
        <v>30.28</v>
      </c>
      <c r="E3035">
        <v>-0.1885</v>
      </c>
      <c r="F3035">
        <v>0.33279999999999998</v>
      </c>
      <c r="G3035">
        <v>7.7799999999999994E-2</v>
      </c>
    </row>
    <row r="3036" spans="1:7" x14ac:dyDescent="0.15">
      <c r="A3036">
        <v>30.29</v>
      </c>
      <c r="E3036">
        <v>-0.1875</v>
      </c>
      <c r="F3036">
        <v>0.32979999999999998</v>
      </c>
      <c r="G3036">
        <v>7.3800000000000004E-2</v>
      </c>
    </row>
    <row r="3037" spans="1:7" x14ac:dyDescent="0.15">
      <c r="A3037">
        <v>30.3</v>
      </c>
      <c r="E3037">
        <v>-0.1953</v>
      </c>
      <c r="F3037">
        <v>0.33279999999999998</v>
      </c>
      <c r="G3037">
        <v>7.4800000000000005E-2</v>
      </c>
    </row>
    <row r="3038" spans="1:7" x14ac:dyDescent="0.15">
      <c r="A3038">
        <v>30.31</v>
      </c>
      <c r="E3038">
        <v>-0.1943</v>
      </c>
      <c r="F3038">
        <v>0.32679999999999998</v>
      </c>
      <c r="G3038">
        <v>7.7499999999999999E-2</v>
      </c>
    </row>
    <row r="3039" spans="1:7" x14ac:dyDescent="0.15">
      <c r="A3039">
        <v>30.32</v>
      </c>
      <c r="E3039">
        <v>-0.1865</v>
      </c>
      <c r="F3039">
        <v>0.32779999999999998</v>
      </c>
      <c r="G3039">
        <v>7.5800000000000006E-2</v>
      </c>
    </row>
    <row r="3040" spans="1:7" x14ac:dyDescent="0.15">
      <c r="A3040">
        <v>30.33</v>
      </c>
      <c r="E3040">
        <v>-0.1883</v>
      </c>
      <c r="F3040">
        <v>0.32800000000000001</v>
      </c>
      <c r="G3040">
        <v>7.0499999999999993E-2</v>
      </c>
    </row>
    <row r="3041" spans="1:7" x14ac:dyDescent="0.15">
      <c r="A3041">
        <v>30.34</v>
      </c>
      <c r="E3041">
        <v>-0.1963</v>
      </c>
      <c r="F3041">
        <v>0.32879999999999998</v>
      </c>
      <c r="G3041">
        <v>7.6799999999999993E-2</v>
      </c>
    </row>
    <row r="3042" spans="1:7" x14ac:dyDescent="0.15">
      <c r="A3042">
        <v>30.35</v>
      </c>
      <c r="E3042">
        <v>-0.19550000000000001</v>
      </c>
      <c r="F3042">
        <v>0.32900000000000001</v>
      </c>
      <c r="G3042">
        <v>7.4800000000000005E-2</v>
      </c>
    </row>
    <row r="3043" spans="1:7" x14ac:dyDescent="0.15">
      <c r="A3043">
        <v>30.36</v>
      </c>
      <c r="E3043">
        <v>-0.1893</v>
      </c>
      <c r="F3043">
        <v>0.32979999999999998</v>
      </c>
      <c r="G3043">
        <v>7.0800000000000002E-2</v>
      </c>
    </row>
    <row r="3044" spans="1:7" x14ac:dyDescent="0.15">
      <c r="A3044">
        <v>30.37</v>
      </c>
      <c r="E3044">
        <v>-0.1905</v>
      </c>
      <c r="F3044">
        <v>0.33279999999999998</v>
      </c>
      <c r="G3044">
        <v>7.7499999999999999E-2</v>
      </c>
    </row>
    <row r="3045" spans="1:7" x14ac:dyDescent="0.15">
      <c r="A3045">
        <v>30.38</v>
      </c>
      <c r="E3045">
        <v>-0.1885</v>
      </c>
      <c r="F3045">
        <v>0.33679999999999999</v>
      </c>
      <c r="G3045">
        <v>8.1799999999999998E-2</v>
      </c>
    </row>
    <row r="3046" spans="1:7" x14ac:dyDescent="0.15">
      <c r="A3046">
        <v>30.39</v>
      </c>
      <c r="E3046">
        <v>-0.1925</v>
      </c>
      <c r="F3046">
        <v>0.32800000000000001</v>
      </c>
      <c r="G3046">
        <v>7.3800000000000004E-2</v>
      </c>
    </row>
    <row r="3047" spans="1:7" x14ac:dyDescent="0.15">
      <c r="A3047">
        <v>30.4</v>
      </c>
      <c r="E3047">
        <v>-0.1993</v>
      </c>
      <c r="F3047">
        <v>0.32579999999999998</v>
      </c>
      <c r="G3047">
        <v>6.7799999999999999E-2</v>
      </c>
    </row>
    <row r="3048" spans="1:7" x14ac:dyDescent="0.15">
      <c r="A3048">
        <v>30.41</v>
      </c>
      <c r="E3048">
        <v>-0.20230000000000001</v>
      </c>
      <c r="F3048">
        <v>0.33200000000000002</v>
      </c>
      <c r="G3048">
        <v>7.2800000000000004E-2</v>
      </c>
    </row>
    <row r="3049" spans="1:7" x14ac:dyDescent="0.15">
      <c r="A3049">
        <v>30.42</v>
      </c>
      <c r="E3049">
        <v>-0.20330000000000001</v>
      </c>
      <c r="F3049">
        <v>0.32900000000000001</v>
      </c>
      <c r="G3049">
        <v>7.2800000000000004E-2</v>
      </c>
    </row>
    <row r="3050" spans="1:7" x14ac:dyDescent="0.15">
      <c r="A3050">
        <v>30.43</v>
      </c>
      <c r="E3050">
        <v>-0.19650000000000001</v>
      </c>
      <c r="F3050">
        <v>0.33179999999999998</v>
      </c>
      <c r="G3050">
        <v>7.1800000000000003E-2</v>
      </c>
    </row>
    <row r="3051" spans="1:7" x14ac:dyDescent="0.15">
      <c r="A3051">
        <v>30.44</v>
      </c>
      <c r="E3051">
        <v>-0.1893</v>
      </c>
      <c r="F3051">
        <v>0.33379999999999999</v>
      </c>
      <c r="G3051">
        <v>7.85E-2</v>
      </c>
    </row>
    <row r="3052" spans="1:7" x14ac:dyDescent="0.15">
      <c r="A3052">
        <v>30.45</v>
      </c>
      <c r="E3052">
        <v>-0.1893</v>
      </c>
      <c r="F3052">
        <v>0.33400000000000002</v>
      </c>
      <c r="G3052">
        <v>8.1500000000000003E-2</v>
      </c>
    </row>
    <row r="3053" spans="1:7" x14ac:dyDescent="0.15">
      <c r="A3053">
        <v>30.46</v>
      </c>
      <c r="E3053">
        <v>-0.1915</v>
      </c>
      <c r="F3053">
        <v>0.32800000000000001</v>
      </c>
      <c r="G3053">
        <v>7.3800000000000004E-2</v>
      </c>
    </row>
    <row r="3054" spans="1:7" x14ac:dyDescent="0.15">
      <c r="A3054">
        <v>30.47</v>
      </c>
      <c r="E3054">
        <v>-0.1903</v>
      </c>
      <c r="F3054">
        <v>0.33300000000000002</v>
      </c>
      <c r="G3054">
        <v>7.2800000000000004E-2</v>
      </c>
    </row>
    <row r="3055" spans="1:7" x14ac:dyDescent="0.15">
      <c r="A3055">
        <v>30.48</v>
      </c>
      <c r="E3055">
        <v>-0.18729999999999999</v>
      </c>
      <c r="F3055">
        <v>0.33</v>
      </c>
      <c r="G3055">
        <v>7.4800000000000005E-2</v>
      </c>
    </row>
    <row r="3056" spans="1:7" x14ac:dyDescent="0.15">
      <c r="A3056">
        <v>30.49</v>
      </c>
      <c r="E3056">
        <v>-0.1883</v>
      </c>
      <c r="F3056">
        <v>0.33</v>
      </c>
      <c r="G3056">
        <v>7.85E-2</v>
      </c>
    </row>
    <row r="3057" spans="1:7" x14ac:dyDescent="0.15">
      <c r="A3057">
        <v>30.5</v>
      </c>
      <c r="E3057">
        <v>-0.1933</v>
      </c>
      <c r="F3057">
        <v>0.33179999999999998</v>
      </c>
      <c r="G3057">
        <v>7.85E-2</v>
      </c>
    </row>
    <row r="3058" spans="1:7" x14ac:dyDescent="0.15">
      <c r="A3058">
        <v>30.51</v>
      </c>
      <c r="E3058">
        <v>-0.19350000000000001</v>
      </c>
      <c r="F3058">
        <v>0.32779999999999998</v>
      </c>
      <c r="G3058">
        <v>7.4800000000000005E-2</v>
      </c>
    </row>
    <row r="3059" spans="1:7" x14ac:dyDescent="0.15">
      <c r="A3059">
        <v>30.52</v>
      </c>
      <c r="E3059">
        <v>-0.18629999999999999</v>
      </c>
      <c r="F3059">
        <v>0.33079999999999998</v>
      </c>
      <c r="G3059">
        <v>7.4499999999999997E-2</v>
      </c>
    </row>
    <row r="3060" spans="1:7" x14ac:dyDescent="0.15">
      <c r="A3060">
        <v>30.53</v>
      </c>
      <c r="E3060">
        <v>-0.1865</v>
      </c>
      <c r="F3060">
        <v>0.33079999999999998</v>
      </c>
      <c r="G3060">
        <v>7.9799999999999996E-2</v>
      </c>
    </row>
    <row r="3061" spans="1:7" x14ac:dyDescent="0.15">
      <c r="A3061">
        <v>30.54</v>
      </c>
      <c r="E3061">
        <v>-0.1885</v>
      </c>
      <c r="F3061">
        <v>0.33100000000000002</v>
      </c>
      <c r="G3061">
        <v>7.9500000000000001E-2</v>
      </c>
    </row>
    <row r="3062" spans="1:7" x14ac:dyDescent="0.15">
      <c r="A3062">
        <v>30.55</v>
      </c>
      <c r="E3062">
        <v>-0.1855</v>
      </c>
      <c r="F3062">
        <v>0.32579999999999998</v>
      </c>
      <c r="G3062">
        <v>7.6499999999999999E-2</v>
      </c>
    </row>
    <row r="3063" spans="1:7" x14ac:dyDescent="0.15">
      <c r="A3063">
        <v>30.56</v>
      </c>
      <c r="E3063">
        <v>-0.1875</v>
      </c>
      <c r="F3063">
        <v>0.32900000000000001</v>
      </c>
      <c r="G3063">
        <v>7.5499999999999998E-2</v>
      </c>
    </row>
    <row r="3064" spans="1:7" x14ac:dyDescent="0.15">
      <c r="A3064">
        <v>30.57</v>
      </c>
      <c r="E3064">
        <v>-0.1875</v>
      </c>
      <c r="F3064">
        <v>0.33200000000000002</v>
      </c>
      <c r="G3064">
        <v>7.85E-2</v>
      </c>
    </row>
    <row r="3065" spans="1:7" x14ac:dyDescent="0.15">
      <c r="A3065">
        <v>30.58</v>
      </c>
      <c r="E3065">
        <v>-0.19350000000000001</v>
      </c>
      <c r="F3065">
        <v>0.33100000000000002</v>
      </c>
      <c r="G3065">
        <v>7.4800000000000005E-2</v>
      </c>
    </row>
    <row r="3066" spans="1:7" x14ac:dyDescent="0.15">
      <c r="A3066">
        <v>30.59</v>
      </c>
      <c r="E3066">
        <v>-0.1905</v>
      </c>
      <c r="F3066">
        <v>0.32900000000000001</v>
      </c>
      <c r="G3066">
        <v>7.2800000000000004E-2</v>
      </c>
    </row>
    <row r="3067" spans="1:7" x14ac:dyDescent="0.15">
      <c r="A3067">
        <v>30.6</v>
      </c>
      <c r="E3067">
        <v>-0.18629999999999999</v>
      </c>
      <c r="F3067">
        <v>0.33579999999999999</v>
      </c>
      <c r="G3067">
        <v>7.3499999999999996E-2</v>
      </c>
    </row>
    <row r="3068" spans="1:7" x14ac:dyDescent="0.15">
      <c r="A3068">
        <v>30.61</v>
      </c>
      <c r="E3068">
        <v>-0.1855</v>
      </c>
      <c r="F3068">
        <v>0.33379999999999999</v>
      </c>
      <c r="G3068">
        <v>7.6799999999999993E-2</v>
      </c>
    </row>
    <row r="3069" spans="1:7" x14ac:dyDescent="0.15">
      <c r="A3069">
        <v>30.62</v>
      </c>
      <c r="E3069">
        <v>-0.1905</v>
      </c>
      <c r="F3069">
        <v>0.32800000000000001</v>
      </c>
      <c r="G3069">
        <v>7.3800000000000004E-2</v>
      </c>
    </row>
    <row r="3070" spans="1:7" x14ac:dyDescent="0.15">
      <c r="A3070">
        <v>30.63</v>
      </c>
      <c r="E3070">
        <v>-0.1933</v>
      </c>
      <c r="F3070">
        <v>0.32700000000000001</v>
      </c>
      <c r="G3070">
        <v>7.85E-2</v>
      </c>
    </row>
    <row r="3071" spans="1:7" x14ac:dyDescent="0.15">
      <c r="A3071">
        <v>30.64</v>
      </c>
      <c r="E3071">
        <v>-0.1905</v>
      </c>
      <c r="F3071">
        <v>0.33100000000000002</v>
      </c>
      <c r="G3071">
        <v>7.9500000000000001E-2</v>
      </c>
    </row>
    <row r="3072" spans="1:7" x14ac:dyDescent="0.15">
      <c r="A3072">
        <v>30.65</v>
      </c>
      <c r="E3072">
        <v>-0.1865</v>
      </c>
      <c r="F3072">
        <v>0.33479999999999999</v>
      </c>
      <c r="G3072">
        <v>7.7499999999999999E-2</v>
      </c>
    </row>
    <row r="3073" spans="1:7" x14ac:dyDescent="0.15">
      <c r="A3073">
        <v>30.66</v>
      </c>
      <c r="E3073">
        <v>-0.1903</v>
      </c>
      <c r="F3073">
        <v>0.33</v>
      </c>
      <c r="G3073">
        <v>7.6799999999999993E-2</v>
      </c>
    </row>
    <row r="3074" spans="1:7" x14ac:dyDescent="0.15">
      <c r="A3074">
        <v>30.67</v>
      </c>
      <c r="E3074">
        <v>-0.1933</v>
      </c>
      <c r="F3074">
        <v>0.32979999999999998</v>
      </c>
      <c r="G3074">
        <v>7.4800000000000005E-2</v>
      </c>
    </row>
    <row r="3075" spans="1:7" x14ac:dyDescent="0.15">
      <c r="A3075">
        <v>30.68</v>
      </c>
      <c r="E3075">
        <v>-0.1875</v>
      </c>
      <c r="F3075">
        <v>0.33400000000000002</v>
      </c>
      <c r="G3075">
        <v>7.1499999999999994E-2</v>
      </c>
    </row>
    <row r="3076" spans="1:7" x14ac:dyDescent="0.15">
      <c r="A3076">
        <v>30.69</v>
      </c>
      <c r="E3076">
        <v>-0.1885</v>
      </c>
      <c r="F3076">
        <v>0.33279999999999998</v>
      </c>
      <c r="G3076">
        <v>7.4800000000000005E-2</v>
      </c>
    </row>
    <row r="3077" spans="1:7" x14ac:dyDescent="0.15">
      <c r="A3077">
        <v>30.7</v>
      </c>
      <c r="E3077">
        <v>-0.1925</v>
      </c>
      <c r="F3077">
        <v>0.32900000000000001</v>
      </c>
      <c r="G3077">
        <v>7.9500000000000001E-2</v>
      </c>
    </row>
    <row r="3078" spans="1:7" x14ac:dyDescent="0.15">
      <c r="A3078">
        <v>30.71</v>
      </c>
      <c r="E3078">
        <v>-0.1905</v>
      </c>
      <c r="F3078">
        <v>0.33279999999999998</v>
      </c>
      <c r="G3078">
        <v>7.85E-2</v>
      </c>
    </row>
    <row r="3079" spans="1:7" x14ac:dyDescent="0.15">
      <c r="A3079">
        <v>30.72</v>
      </c>
      <c r="E3079">
        <v>-0.18529999999999999</v>
      </c>
      <c r="F3079">
        <v>0.33300000000000002</v>
      </c>
      <c r="G3079">
        <v>7.6499999999999999E-2</v>
      </c>
    </row>
    <row r="3080" spans="1:7" x14ac:dyDescent="0.15">
      <c r="A3080">
        <v>30.73</v>
      </c>
      <c r="E3080">
        <v>-0.18729999999999999</v>
      </c>
      <c r="F3080">
        <v>0.32800000000000001</v>
      </c>
      <c r="G3080">
        <v>7.7499999999999999E-2</v>
      </c>
    </row>
    <row r="3081" spans="1:7" x14ac:dyDescent="0.15">
      <c r="A3081">
        <v>30.74</v>
      </c>
      <c r="E3081">
        <v>-0.1865</v>
      </c>
      <c r="F3081">
        <v>0.32900000000000001</v>
      </c>
      <c r="G3081">
        <v>7.7499999999999999E-2</v>
      </c>
    </row>
    <row r="3082" spans="1:7" x14ac:dyDescent="0.15">
      <c r="A3082">
        <v>30.75</v>
      </c>
      <c r="E3082">
        <v>-0.1953</v>
      </c>
      <c r="F3082">
        <v>0.33</v>
      </c>
      <c r="G3082">
        <v>7.4800000000000005E-2</v>
      </c>
    </row>
    <row r="3083" spans="1:7" x14ac:dyDescent="0.15">
      <c r="A3083">
        <v>30.76</v>
      </c>
      <c r="E3083">
        <v>-0.20430000000000001</v>
      </c>
      <c r="F3083">
        <v>0.32979999999999998</v>
      </c>
      <c r="G3083">
        <v>7.2499999999999995E-2</v>
      </c>
    </row>
    <row r="3084" spans="1:7" x14ac:dyDescent="0.15">
      <c r="A3084">
        <v>30.77</v>
      </c>
      <c r="E3084">
        <v>-0.20230000000000001</v>
      </c>
      <c r="F3084">
        <v>0.32379999999999998</v>
      </c>
      <c r="G3084">
        <v>7.1800000000000003E-2</v>
      </c>
    </row>
    <row r="3085" spans="1:7" x14ac:dyDescent="0.15">
      <c r="A3085">
        <v>30.78</v>
      </c>
      <c r="E3085">
        <v>-0.20050000000000001</v>
      </c>
      <c r="F3085">
        <v>0.32579999999999998</v>
      </c>
      <c r="G3085">
        <v>7.4800000000000005E-2</v>
      </c>
    </row>
    <row r="3086" spans="1:7" x14ac:dyDescent="0.15">
      <c r="A3086">
        <v>30.79</v>
      </c>
      <c r="E3086">
        <v>-0.1925</v>
      </c>
      <c r="F3086">
        <v>0.32100000000000001</v>
      </c>
      <c r="G3086">
        <v>7.8799999999999995E-2</v>
      </c>
    </row>
    <row r="3087" spans="1:7" x14ac:dyDescent="0.15">
      <c r="A3087">
        <v>30.8</v>
      </c>
      <c r="E3087">
        <v>-0.1875</v>
      </c>
      <c r="F3087">
        <v>0.32579999999999998</v>
      </c>
      <c r="G3087">
        <v>7.6799999999999993E-2</v>
      </c>
    </row>
    <row r="3088" spans="1:7" x14ac:dyDescent="0.15">
      <c r="A3088">
        <v>30.81</v>
      </c>
      <c r="E3088">
        <v>-0.1865</v>
      </c>
      <c r="F3088">
        <v>0.33100000000000002</v>
      </c>
      <c r="G3088">
        <v>7.3800000000000004E-2</v>
      </c>
    </row>
    <row r="3089" spans="1:7" x14ac:dyDescent="0.15">
      <c r="A3089">
        <v>30.82</v>
      </c>
      <c r="E3089">
        <v>-0.1923</v>
      </c>
      <c r="F3089">
        <v>0.33479999999999999</v>
      </c>
      <c r="G3089">
        <v>7.3800000000000004E-2</v>
      </c>
    </row>
    <row r="3090" spans="1:7" x14ac:dyDescent="0.15">
      <c r="A3090">
        <v>30.83</v>
      </c>
      <c r="E3090">
        <v>-0.20030000000000001</v>
      </c>
      <c r="F3090">
        <v>0.32179999999999997</v>
      </c>
      <c r="G3090">
        <v>7.3800000000000004E-2</v>
      </c>
    </row>
    <row r="3091" spans="1:7" x14ac:dyDescent="0.15">
      <c r="A3091">
        <v>30.84</v>
      </c>
      <c r="E3091">
        <v>-0.20330000000000001</v>
      </c>
      <c r="F3091">
        <v>0.32500000000000001</v>
      </c>
      <c r="G3091">
        <v>6.9800000000000001E-2</v>
      </c>
    </row>
    <row r="3092" spans="1:7" x14ac:dyDescent="0.15">
      <c r="A3092">
        <v>30.85</v>
      </c>
      <c r="E3092">
        <v>-0.20230000000000001</v>
      </c>
      <c r="F3092">
        <v>0.32500000000000001</v>
      </c>
      <c r="G3092">
        <v>6.9800000000000001E-2</v>
      </c>
    </row>
    <row r="3093" spans="1:7" x14ac:dyDescent="0.15">
      <c r="A3093">
        <v>30.86</v>
      </c>
      <c r="E3093">
        <v>-0.19550000000000001</v>
      </c>
      <c r="F3093">
        <v>0.33379999999999999</v>
      </c>
      <c r="G3093">
        <v>7.85E-2</v>
      </c>
    </row>
    <row r="3094" spans="1:7" x14ac:dyDescent="0.15">
      <c r="A3094">
        <v>30.87</v>
      </c>
      <c r="E3094">
        <v>-0.1963</v>
      </c>
      <c r="F3094">
        <v>0.32979999999999998</v>
      </c>
      <c r="G3094">
        <v>7.4800000000000005E-2</v>
      </c>
    </row>
    <row r="3095" spans="1:7" x14ac:dyDescent="0.15">
      <c r="A3095">
        <v>30.88</v>
      </c>
      <c r="E3095">
        <v>-0.1993</v>
      </c>
      <c r="F3095">
        <v>0.32879999999999998</v>
      </c>
      <c r="G3095">
        <v>7.4499999999999997E-2</v>
      </c>
    </row>
    <row r="3096" spans="1:7" x14ac:dyDescent="0.15">
      <c r="A3096">
        <v>30.89</v>
      </c>
      <c r="E3096">
        <v>-0.20330000000000001</v>
      </c>
      <c r="F3096">
        <v>0.33300000000000002</v>
      </c>
      <c r="G3096">
        <v>7.3800000000000004E-2</v>
      </c>
    </row>
    <row r="3097" spans="1:7" x14ac:dyDescent="0.15">
      <c r="A3097">
        <v>30.9</v>
      </c>
      <c r="E3097">
        <v>-0.20330000000000001</v>
      </c>
      <c r="F3097">
        <v>0.33079999999999998</v>
      </c>
      <c r="G3097">
        <v>7.2800000000000004E-2</v>
      </c>
    </row>
    <row r="3098" spans="1:7" x14ac:dyDescent="0.15">
      <c r="A3098">
        <v>30.91</v>
      </c>
      <c r="E3098">
        <v>-0.1925</v>
      </c>
      <c r="F3098">
        <v>0.32679999999999998</v>
      </c>
      <c r="G3098">
        <v>7.5499999999999998E-2</v>
      </c>
    </row>
    <row r="3099" spans="1:7" x14ac:dyDescent="0.15">
      <c r="A3099">
        <v>30.92</v>
      </c>
      <c r="E3099">
        <v>-0.18329999999999999</v>
      </c>
      <c r="F3099">
        <v>0.32900000000000001</v>
      </c>
      <c r="G3099">
        <v>7.8799999999999995E-2</v>
      </c>
    </row>
    <row r="3100" spans="1:7" x14ac:dyDescent="0.15">
      <c r="A3100">
        <v>30.93</v>
      </c>
      <c r="E3100">
        <v>-0.1855</v>
      </c>
      <c r="F3100">
        <v>0.33300000000000002</v>
      </c>
      <c r="G3100">
        <v>7.85E-2</v>
      </c>
    </row>
    <row r="3101" spans="1:7" x14ac:dyDescent="0.15">
      <c r="A3101">
        <v>30.94</v>
      </c>
      <c r="E3101">
        <v>-0.1845</v>
      </c>
      <c r="F3101">
        <v>0.33279999999999998</v>
      </c>
      <c r="G3101">
        <v>7.4800000000000005E-2</v>
      </c>
    </row>
    <row r="3102" spans="1:7" x14ac:dyDescent="0.15">
      <c r="A3102">
        <v>30.95</v>
      </c>
      <c r="E3102">
        <v>-0.1855</v>
      </c>
      <c r="F3102">
        <v>0.33100000000000002</v>
      </c>
      <c r="G3102">
        <v>7.6499999999999999E-2</v>
      </c>
    </row>
    <row r="3103" spans="1:7" x14ac:dyDescent="0.15">
      <c r="A3103">
        <v>30.96</v>
      </c>
      <c r="E3103">
        <v>-0.18529999999999999</v>
      </c>
      <c r="F3103">
        <v>0.33</v>
      </c>
      <c r="G3103">
        <v>7.9500000000000001E-2</v>
      </c>
    </row>
    <row r="3104" spans="1:7" x14ac:dyDescent="0.15">
      <c r="A3104">
        <v>30.97</v>
      </c>
      <c r="E3104">
        <v>-0.1865</v>
      </c>
      <c r="F3104">
        <v>0.33400000000000002</v>
      </c>
      <c r="G3104">
        <v>8.0500000000000002E-2</v>
      </c>
    </row>
    <row r="3105" spans="1:7" x14ac:dyDescent="0.15">
      <c r="A3105">
        <v>30.98</v>
      </c>
      <c r="E3105">
        <v>-0.19350000000000001</v>
      </c>
      <c r="F3105">
        <v>0.32879999999999998</v>
      </c>
      <c r="G3105">
        <v>7.3499999999999996E-2</v>
      </c>
    </row>
    <row r="3106" spans="1:7" x14ac:dyDescent="0.15">
      <c r="A3106">
        <v>30.99</v>
      </c>
      <c r="E3106">
        <v>-0.1953</v>
      </c>
      <c r="F3106">
        <v>0.33</v>
      </c>
      <c r="G3106">
        <v>7.2800000000000004E-2</v>
      </c>
    </row>
    <row r="3107" spans="1:7" x14ac:dyDescent="0.15">
      <c r="A3107">
        <v>31</v>
      </c>
      <c r="E3107">
        <v>-0.33429999999999999</v>
      </c>
      <c r="F3107">
        <v>0.14480000000000001</v>
      </c>
      <c r="G3107">
        <v>-0.11550000000000001</v>
      </c>
    </row>
    <row r="3108" spans="1:7" x14ac:dyDescent="0.15">
      <c r="A3108">
        <v>31.01</v>
      </c>
      <c r="E3108">
        <v>-0.32829999999999998</v>
      </c>
      <c r="F3108">
        <v>0.14599999999999999</v>
      </c>
      <c r="G3108">
        <v>-0.1145</v>
      </c>
    </row>
    <row r="3109" spans="1:7" x14ac:dyDescent="0.15">
      <c r="A3109">
        <v>31.02</v>
      </c>
      <c r="E3109">
        <v>-0.32729999999999998</v>
      </c>
      <c r="F3109">
        <v>0.14499999999999999</v>
      </c>
      <c r="G3109">
        <v>-0.1153</v>
      </c>
    </row>
    <row r="3110" spans="1:7" x14ac:dyDescent="0.15">
      <c r="A3110">
        <v>31.03</v>
      </c>
      <c r="E3110">
        <v>-0.33129999999999998</v>
      </c>
      <c r="F3110">
        <v>0.14399999999999999</v>
      </c>
      <c r="G3110">
        <v>-0.11849999999999999</v>
      </c>
    </row>
    <row r="3111" spans="1:7" x14ac:dyDescent="0.15">
      <c r="A3111">
        <v>31.04</v>
      </c>
      <c r="E3111">
        <v>-0.33129999999999998</v>
      </c>
      <c r="F3111">
        <v>0.14399999999999999</v>
      </c>
      <c r="G3111">
        <v>-0.1195</v>
      </c>
    </row>
    <row r="3112" spans="1:7" x14ac:dyDescent="0.15">
      <c r="A3112">
        <v>31.05</v>
      </c>
      <c r="E3112">
        <v>-0.32750000000000001</v>
      </c>
      <c r="F3112">
        <v>0.14699999999999999</v>
      </c>
      <c r="G3112">
        <v>-0.11650000000000001</v>
      </c>
    </row>
    <row r="3113" spans="1:7" x14ac:dyDescent="0.15">
      <c r="A3113">
        <v>31.06</v>
      </c>
      <c r="E3113">
        <v>-0.32729999999999998</v>
      </c>
      <c r="F3113">
        <v>0.14599999999999999</v>
      </c>
      <c r="G3113">
        <v>-0.1135</v>
      </c>
    </row>
    <row r="3114" spans="1:7" x14ac:dyDescent="0.15">
      <c r="A3114">
        <v>31.07</v>
      </c>
      <c r="E3114">
        <v>-0.32650000000000001</v>
      </c>
      <c r="F3114">
        <v>0.14499999999999999</v>
      </c>
      <c r="G3114">
        <v>-0.1145</v>
      </c>
    </row>
    <row r="3115" spans="1:7" x14ac:dyDescent="0.15">
      <c r="A3115">
        <v>31.08</v>
      </c>
      <c r="E3115">
        <v>-0.33050000000000002</v>
      </c>
      <c r="F3115">
        <v>0.14480000000000001</v>
      </c>
      <c r="G3115">
        <v>-0.11849999999999999</v>
      </c>
    </row>
    <row r="3116" spans="1:7" x14ac:dyDescent="0.15">
      <c r="A3116">
        <v>31.09</v>
      </c>
      <c r="E3116">
        <v>-0.33550000000000002</v>
      </c>
      <c r="F3116">
        <v>0.13769999999999999</v>
      </c>
      <c r="G3116">
        <v>-0.11749999999999999</v>
      </c>
    </row>
    <row r="3117" spans="1:7" x14ac:dyDescent="0.15">
      <c r="A3117">
        <v>31.1</v>
      </c>
      <c r="E3117">
        <v>-0.33550000000000002</v>
      </c>
      <c r="F3117">
        <v>0.13800000000000001</v>
      </c>
      <c r="G3117">
        <v>-0.1193</v>
      </c>
    </row>
    <row r="3118" spans="1:7" x14ac:dyDescent="0.15">
      <c r="A3118">
        <v>31.11</v>
      </c>
      <c r="E3118">
        <v>-0.33329999999999999</v>
      </c>
      <c r="F3118">
        <v>0.14099999999999999</v>
      </c>
      <c r="G3118">
        <v>-0.11749999999999999</v>
      </c>
    </row>
    <row r="3119" spans="1:7" x14ac:dyDescent="0.15">
      <c r="A3119">
        <v>31.12</v>
      </c>
      <c r="E3119">
        <v>-0.33050000000000002</v>
      </c>
      <c r="F3119">
        <v>0.14299999999999999</v>
      </c>
      <c r="G3119">
        <v>-0.11550000000000001</v>
      </c>
    </row>
    <row r="3120" spans="1:7" x14ac:dyDescent="0.15">
      <c r="A3120">
        <v>31.13</v>
      </c>
      <c r="E3120">
        <v>-0.33529999999999999</v>
      </c>
      <c r="F3120">
        <v>0.14080000000000001</v>
      </c>
      <c r="G3120">
        <v>-0.11650000000000001</v>
      </c>
    </row>
    <row r="3121" spans="1:7" x14ac:dyDescent="0.15">
      <c r="A3121">
        <v>31.14</v>
      </c>
      <c r="E3121">
        <v>-0.33550000000000002</v>
      </c>
      <c r="F3121">
        <v>0.14199999999999999</v>
      </c>
      <c r="G3121">
        <v>-0.1153</v>
      </c>
    </row>
    <row r="3122" spans="1:7" x14ac:dyDescent="0.15">
      <c r="A3122">
        <v>31.15</v>
      </c>
      <c r="E3122">
        <v>-0.33529999999999999</v>
      </c>
      <c r="F3122">
        <v>0.14399999999999999</v>
      </c>
      <c r="G3122">
        <v>-0.11749999999999999</v>
      </c>
    </row>
    <row r="3123" spans="1:7" x14ac:dyDescent="0.15">
      <c r="A3123">
        <v>31.16</v>
      </c>
      <c r="E3123">
        <v>-0.33129999999999998</v>
      </c>
      <c r="F3123">
        <v>0.14399999999999999</v>
      </c>
      <c r="G3123">
        <v>-0.11650000000000001</v>
      </c>
    </row>
    <row r="3124" spans="1:7" x14ac:dyDescent="0.15">
      <c r="A3124">
        <v>31.17</v>
      </c>
      <c r="E3124">
        <v>-0.32650000000000001</v>
      </c>
      <c r="F3124">
        <v>0.14680000000000001</v>
      </c>
      <c r="G3124">
        <v>-0.1183</v>
      </c>
    </row>
    <row r="3125" spans="1:7" x14ac:dyDescent="0.15">
      <c r="A3125">
        <v>31.18</v>
      </c>
      <c r="E3125">
        <v>-0.32429999999999998</v>
      </c>
      <c r="F3125">
        <v>0.14699999999999999</v>
      </c>
      <c r="G3125">
        <v>-0.1183</v>
      </c>
    </row>
    <row r="3126" spans="1:7" x14ac:dyDescent="0.15">
      <c r="A3126">
        <v>31.19</v>
      </c>
      <c r="E3126">
        <v>-0.32829999999999998</v>
      </c>
      <c r="F3126">
        <v>0.14680000000000001</v>
      </c>
      <c r="G3126">
        <v>-0.1163</v>
      </c>
    </row>
    <row r="3127" spans="1:7" x14ac:dyDescent="0.15">
      <c r="A3127">
        <v>31.2</v>
      </c>
      <c r="E3127">
        <v>-0.33650000000000002</v>
      </c>
      <c r="F3127">
        <v>0.14580000000000001</v>
      </c>
      <c r="G3127">
        <v>-0.1173</v>
      </c>
    </row>
    <row r="3128" spans="1:7" x14ac:dyDescent="0.15">
      <c r="A3128">
        <v>31.21</v>
      </c>
      <c r="E3128">
        <v>-0.33650000000000002</v>
      </c>
      <c r="F3128">
        <v>0.14000000000000001</v>
      </c>
      <c r="G3128">
        <v>-0.11849999999999999</v>
      </c>
    </row>
    <row r="3129" spans="1:7" x14ac:dyDescent="0.15">
      <c r="A3129">
        <v>31.22</v>
      </c>
      <c r="E3129">
        <v>-0.33529999999999999</v>
      </c>
      <c r="F3129">
        <v>0.13600000000000001</v>
      </c>
      <c r="G3129">
        <v>-0.11849999999999999</v>
      </c>
    </row>
    <row r="3130" spans="1:7" x14ac:dyDescent="0.15">
      <c r="A3130">
        <v>31.23</v>
      </c>
      <c r="E3130">
        <v>-0.1993</v>
      </c>
      <c r="F3130">
        <v>0.32400000000000001</v>
      </c>
      <c r="G3130">
        <v>7.5499999999999998E-2</v>
      </c>
    </row>
    <row r="3131" spans="1:7" x14ac:dyDescent="0.15">
      <c r="A3131">
        <v>31.24</v>
      </c>
      <c r="E3131">
        <v>-0.19850000000000001</v>
      </c>
      <c r="F3131">
        <v>0.33279999999999998</v>
      </c>
      <c r="G3131">
        <v>7.1800000000000003E-2</v>
      </c>
    </row>
    <row r="3132" spans="1:7" x14ac:dyDescent="0.15">
      <c r="A3132">
        <v>31.25</v>
      </c>
      <c r="E3132">
        <v>-0.19750000000000001</v>
      </c>
      <c r="F3132">
        <v>0.33600000000000002</v>
      </c>
      <c r="G3132">
        <v>6.88E-2</v>
      </c>
    </row>
    <row r="3133" spans="1:7" x14ac:dyDescent="0.15">
      <c r="A3133">
        <v>31.26</v>
      </c>
      <c r="E3133">
        <v>-0.1983</v>
      </c>
      <c r="F3133">
        <v>0.33100000000000002</v>
      </c>
      <c r="G3133">
        <v>7.0800000000000002E-2</v>
      </c>
    </row>
    <row r="3134" spans="1:7" x14ac:dyDescent="0.15">
      <c r="A3134">
        <v>31.27</v>
      </c>
      <c r="E3134">
        <v>-0.1915</v>
      </c>
      <c r="F3134">
        <v>0.33500000000000002</v>
      </c>
      <c r="G3134">
        <v>7.5499999999999998E-2</v>
      </c>
    </row>
    <row r="3135" spans="1:7" x14ac:dyDescent="0.15">
      <c r="A3135">
        <v>31.28</v>
      </c>
      <c r="E3135">
        <v>-0.1875</v>
      </c>
      <c r="F3135">
        <v>0.33879999999999999</v>
      </c>
      <c r="G3135">
        <v>7.3499999999999996E-2</v>
      </c>
    </row>
    <row r="3136" spans="1:7" x14ac:dyDescent="0.15">
      <c r="A3136">
        <v>31.29</v>
      </c>
      <c r="E3136">
        <v>-0.1895</v>
      </c>
      <c r="F3136">
        <v>0.33200000000000002</v>
      </c>
      <c r="G3136">
        <v>7.3800000000000004E-2</v>
      </c>
    </row>
    <row r="3137" spans="1:7" x14ac:dyDescent="0.15">
      <c r="A3137">
        <v>31.3</v>
      </c>
      <c r="E3137">
        <v>-0.1925</v>
      </c>
      <c r="F3137">
        <v>0.33</v>
      </c>
      <c r="G3137">
        <v>7.4800000000000005E-2</v>
      </c>
    </row>
    <row r="3138" spans="1:7" x14ac:dyDescent="0.15">
      <c r="A3138">
        <v>31.31</v>
      </c>
      <c r="E3138">
        <v>-0.1925</v>
      </c>
      <c r="F3138">
        <v>0.33179999999999998</v>
      </c>
      <c r="G3138">
        <v>7.8799999999999995E-2</v>
      </c>
    </row>
    <row r="3139" spans="1:7" x14ac:dyDescent="0.15">
      <c r="A3139">
        <v>31.32</v>
      </c>
      <c r="E3139">
        <v>-0.1895</v>
      </c>
      <c r="F3139">
        <v>0.33879999999999999</v>
      </c>
      <c r="G3139">
        <v>7.85E-2</v>
      </c>
    </row>
    <row r="3140" spans="1:7" x14ac:dyDescent="0.15">
      <c r="A3140">
        <v>31.33</v>
      </c>
      <c r="E3140">
        <v>-0.1855</v>
      </c>
      <c r="F3140">
        <v>0.32579999999999998</v>
      </c>
      <c r="G3140">
        <v>7.7499999999999999E-2</v>
      </c>
    </row>
    <row r="3141" spans="1:7" x14ac:dyDescent="0.15">
      <c r="A3141">
        <v>31.34</v>
      </c>
      <c r="E3141">
        <v>-0.1943</v>
      </c>
      <c r="F3141">
        <v>0.32600000000000001</v>
      </c>
      <c r="G3141">
        <v>7.5499999999999998E-2</v>
      </c>
    </row>
    <row r="3142" spans="1:7" x14ac:dyDescent="0.15">
      <c r="A3142">
        <v>31.35</v>
      </c>
      <c r="E3142">
        <v>-0.1943</v>
      </c>
      <c r="F3142">
        <v>0.33379999999999999</v>
      </c>
      <c r="G3142">
        <v>7.7499999999999999E-2</v>
      </c>
    </row>
    <row r="3143" spans="1:7" x14ac:dyDescent="0.15">
      <c r="A3143">
        <v>31.36</v>
      </c>
      <c r="E3143">
        <v>-0.18729999999999999</v>
      </c>
      <c r="F3143">
        <v>0.33600000000000002</v>
      </c>
      <c r="G3143">
        <v>7.7499999999999999E-2</v>
      </c>
    </row>
    <row r="3144" spans="1:7" x14ac:dyDescent="0.15">
      <c r="A3144">
        <v>31.37</v>
      </c>
      <c r="E3144">
        <v>-0.1835</v>
      </c>
      <c r="F3144">
        <v>0.32700000000000001</v>
      </c>
      <c r="G3144">
        <v>7.7499999999999999E-2</v>
      </c>
    </row>
    <row r="3145" spans="1:7" x14ac:dyDescent="0.15">
      <c r="A3145">
        <v>31.38</v>
      </c>
      <c r="E3145">
        <v>-0.18429999999999999</v>
      </c>
      <c r="F3145">
        <v>0.32779999999999998</v>
      </c>
      <c r="G3145">
        <v>8.1500000000000003E-2</v>
      </c>
    </row>
    <row r="3146" spans="1:7" x14ac:dyDescent="0.15">
      <c r="A3146">
        <v>31.39</v>
      </c>
      <c r="E3146">
        <v>-0.1905</v>
      </c>
      <c r="F3146">
        <v>0.32900000000000001</v>
      </c>
      <c r="G3146">
        <v>7.8799999999999995E-2</v>
      </c>
    </row>
    <row r="3147" spans="1:7" x14ac:dyDescent="0.15">
      <c r="A3147">
        <v>31.4</v>
      </c>
      <c r="E3147">
        <v>-0.1993</v>
      </c>
      <c r="F3147">
        <v>0.32679999999999998</v>
      </c>
      <c r="G3147">
        <v>7.0499999999999993E-2</v>
      </c>
    </row>
    <row r="3148" spans="1:7" x14ac:dyDescent="0.15">
      <c r="A3148">
        <v>31.41</v>
      </c>
      <c r="E3148">
        <v>-0.20030000000000001</v>
      </c>
      <c r="F3148">
        <v>0.32200000000000001</v>
      </c>
      <c r="G3148">
        <v>6.6500000000000004E-2</v>
      </c>
    </row>
    <row r="3149" spans="1:7" x14ac:dyDescent="0.15">
      <c r="A3149">
        <v>31.42</v>
      </c>
      <c r="E3149">
        <v>-0.19950000000000001</v>
      </c>
      <c r="F3149">
        <v>0.32179999999999997</v>
      </c>
      <c r="G3149">
        <v>6.9800000000000001E-2</v>
      </c>
    </row>
    <row r="3150" spans="1:7" x14ac:dyDescent="0.15">
      <c r="A3150">
        <v>31.43</v>
      </c>
      <c r="E3150">
        <v>-0.1933</v>
      </c>
      <c r="F3150">
        <v>0.32779999999999998</v>
      </c>
      <c r="G3150">
        <v>7.5499999999999998E-2</v>
      </c>
    </row>
    <row r="3151" spans="1:7" x14ac:dyDescent="0.15">
      <c r="A3151">
        <v>31.44</v>
      </c>
      <c r="E3151">
        <v>-0.1875</v>
      </c>
      <c r="F3151">
        <v>0.32600000000000001</v>
      </c>
      <c r="G3151">
        <v>7.9500000000000001E-2</v>
      </c>
    </row>
    <row r="3152" spans="1:7" x14ac:dyDescent="0.15">
      <c r="A3152">
        <v>31.45</v>
      </c>
      <c r="E3152">
        <v>-0.18629999999999999</v>
      </c>
      <c r="F3152">
        <v>0.32500000000000001</v>
      </c>
      <c r="G3152">
        <v>7.4800000000000005E-2</v>
      </c>
    </row>
    <row r="3153" spans="1:7" x14ac:dyDescent="0.15">
      <c r="A3153">
        <v>31.46</v>
      </c>
      <c r="E3153">
        <v>-0.1885</v>
      </c>
      <c r="F3153">
        <v>0.32779999999999998</v>
      </c>
      <c r="G3153">
        <v>7.9500000000000001E-2</v>
      </c>
    </row>
    <row r="3154" spans="1:7" x14ac:dyDescent="0.15">
      <c r="A3154">
        <v>31.47</v>
      </c>
      <c r="E3154">
        <v>-0.1913</v>
      </c>
      <c r="F3154">
        <v>0.32279999999999998</v>
      </c>
      <c r="G3154">
        <v>8.0799999999999997E-2</v>
      </c>
    </row>
    <row r="3155" spans="1:7" x14ac:dyDescent="0.15">
      <c r="A3155">
        <v>31.48</v>
      </c>
      <c r="E3155">
        <v>-0.1885</v>
      </c>
      <c r="F3155">
        <v>0.32600000000000001</v>
      </c>
      <c r="G3155">
        <v>7.5800000000000006E-2</v>
      </c>
    </row>
    <row r="3156" spans="1:7" x14ac:dyDescent="0.15">
      <c r="A3156">
        <v>31.49</v>
      </c>
      <c r="E3156">
        <v>-0.1905</v>
      </c>
      <c r="F3156">
        <v>0.33</v>
      </c>
      <c r="G3156">
        <v>7.1800000000000003E-2</v>
      </c>
    </row>
    <row r="3157" spans="1:7" x14ac:dyDescent="0.15">
      <c r="A3157">
        <v>31.5</v>
      </c>
      <c r="E3157">
        <v>-0.1913</v>
      </c>
      <c r="F3157">
        <v>0.33</v>
      </c>
      <c r="G3157">
        <v>7.7499999999999999E-2</v>
      </c>
    </row>
    <row r="3158" spans="1:7" x14ac:dyDescent="0.15">
      <c r="A3158">
        <v>31.51</v>
      </c>
      <c r="E3158">
        <v>-0.1923</v>
      </c>
      <c r="F3158">
        <v>0.33</v>
      </c>
      <c r="G3158">
        <v>7.5499999999999998E-2</v>
      </c>
    </row>
    <row r="3159" spans="1:7" x14ac:dyDescent="0.15">
      <c r="A3159">
        <v>31.52</v>
      </c>
      <c r="E3159">
        <v>-0.1865</v>
      </c>
      <c r="F3159">
        <v>0.33279999999999998</v>
      </c>
      <c r="G3159">
        <v>7.1800000000000003E-2</v>
      </c>
    </row>
    <row r="3160" spans="1:7" x14ac:dyDescent="0.15">
      <c r="A3160">
        <v>31.53</v>
      </c>
      <c r="E3160">
        <v>-0.1893</v>
      </c>
      <c r="F3160">
        <v>0.33579999999999999</v>
      </c>
      <c r="G3160">
        <v>7.85E-2</v>
      </c>
    </row>
    <row r="3161" spans="1:7" x14ac:dyDescent="0.15">
      <c r="A3161">
        <v>31.54</v>
      </c>
      <c r="E3161">
        <v>-0.1903</v>
      </c>
      <c r="F3161">
        <v>0.33779999999999999</v>
      </c>
      <c r="G3161">
        <v>8.1500000000000003E-2</v>
      </c>
    </row>
    <row r="3162" spans="1:7" x14ac:dyDescent="0.15">
      <c r="A3162">
        <v>31.55</v>
      </c>
      <c r="E3162">
        <v>-0.1895</v>
      </c>
      <c r="F3162">
        <v>0.33779999999999999</v>
      </c>
      <c r="G3162">
        <v>7.9799999999999996E-2</v>
      </c>
    </row>
    <row r="3163" spans="1:7" x14ac:dyDescent="0.15">
      <c r="A3163">
        <v>31.56</v>
      </c>
      <c r="E3163">
        <v>-0.1875</v>
      </c>
      <c r="F3163">
        <v>0.33579999999999999</v>
      </c>
      <c r="G3163">
        <v>7.9500000000000001E-2</v>
      </c>
    </row>
    <row r="3164" spans="1:7" x14ac:dyDescent="0.15">
      <c r="A3164">
        <v>31.57</v>
      </c>
      <c r="E3164">
        <v>-0.18729999999999999</v>
      </c>
      <c r="F3164">
        <v>0.33379999999999999</v>
      </c>
      <c r="G3164">
        <v>7.85E-2</v>
      </c>
    </row>
    <row r="3165" spans="1:7" x14ac:dyDescent="0.15">
      <c r="A3165">
        <v>31.58</v>
      </c>
      <c r="E3165">
        <v>-0.1943</v>
      </c>
      <c r="F3165">
        <v>0.33300000000000002</v>
      </c>
      <c r="G3165">
        <v>7.3800000000000004E-2</v>
      </c>
    </row>
    <row r="3166" spans="1:7" x14ac:dyDescent="0.15">
      <c r="A3166">
        <v>31.59</v>
      </c>
      <c r="E3166">
        <v>-0.1933</v>
      </c>
      <c r="F3166">
        <v>0.33</v>
      </c>
      <c r="G3166">
        <v>7.4800000000000005E-2</v>
      </c>
    </row>
    <row r="3167" spans="1:7" x14ac:dyDescent="0.15">
      <c r="A3167">
        <v>31.6</v>
      </c>
      <c r="E3167">
        <v>-0.1893</v>
      </c>
      <c r="F3167">
        <v>0.33200000000000002</v>
      </c>
      <c r="G3167">
        <v>7.9500000000000001E-2</v>
      </c>
    </row>
    <row r="3168" spans="1:7" x14ac:dyDescent="0.15">
      <c r="A3168">
        <v>31.61</v>
      </c>
      <c r="E3168">
        <v>-0.1883</v>
      </c>
      <c r="F3168">
        <v>0.33700000000000002</v>
      </c>
      <c r="G3168">
        <v>7.85E-2</v>
      </c>
    </row>
    <row r="3169" spans="1:7" x14ac:dyDescent="0.15">
      <c r="A3169">
        <v>31.62</v>
      </c>
      <c r="E3169">
        <v>-0.1905</v>
      </c>
      <c r="F3169">
        <v>0.33779999999999999</v>
      </c>
      <c r="G3169">
        <v>7.8799999999999995E-2</v>
      </c>
    </row>
    <row r="3170" spans="1:7" x14ac:dyDescent="0.15">
      <c r="A3170">
        <v>31.63</v>
      </c>
      <c r="E3170">
        <v>-0.1905</v>
      </c>
      <c r="F3170">
        <v>0.33079999999999998</v>
      </c>
      <c r="G3170">
        <v>7.7499999999999999E-2</v>
      </c>
    </row>
    <row r="3171" spans="1:7" x14ac:dyDescent="0.15">
      <c r="A3171">
        <v>31.64</v>
      </c>
      <c r="E3171">
        <v>-0.1883</v>
      </c>
      <c r="F3171">
        <v>0.32900000000000001</v>
      </c>
      <c r="G3171">
        <v>7.4499999999999997E-2</v>
      </c>
    </row>
    <row r="3172" spans="1:7" x14ac:dyDescent="0.15">
      <c r="A3172">
        <v>31.65</v>
      </c>
      <c r="E3172">
        <v>-0.1895</v>
      </c>
      <c r="F3172">
        <v>0.32679999999999998</v>
      </c>
      <c r="G3172">
        <v>7.4800000000000005E-2</v>
      </c>
    </row>
    <row r="3173" spans="1:7" x14ac:dyDescent="0.15">
      <c r="A3173">
        <v>31.66</v>
      </c>
      <c r="E3173">
        <v>-0.1973</v>
      </c>
      <c r="F3173">
        <v>0.32600000000000001</v>
      </c>
      <c r="G3173">
        <v>8.0500000000000002E-2</v>
      </c>
    </row>
    <row r="3174" spans="1:7" x14ac:dyDescent="0.15">
      <c r="A3174">
        <v>31.67</v>
      </c>
      <c r="E3174">
        <v>-0.1973</v>
      </c>
      <c r="F3174">
        <v>0.32779999999999998</v>
      </c>
      <c r="G3174">
        <v>7.8799999999999995E-2</v>
      </c>
    </row>
    <row r="3175" spans="1:7" x14ac:dyDescent="0.15">
      <c r="A3175">
        <v>31.68</v>
      </c>
      <c r="E3175">
        <v>-0.1885</v>
      </c>
      <c r="F3175">
        <v>0.32900000000000001</v>
      </c>
      <c r="G3175">
        <v>7.3800000000000004E-2</v>
      </c>
    </row>
    <row r="3176" spans="1:7" x14ac:dyDescent="0.15">
      <c r="A3176">
        <v>31.69</v>
      </c>
      <c r="E3176">
        <v>-0.18629999999999999</v>
      </c>
      <c r="F3176">
        <v>0.33500000000000002</v>
      </c>
      <c r="G3176">
        <v>7.5800000000000006E-2</v>
      </c>
    </row>
    <row r="3177" spans="1:7" x14ac:dyDescent="0.15">
      <c r="A3177">
        <v>31.7</v>
      </c>
      <c r="E3177">
        <v>-0.1915</v>
      </c>
      <c r="F3177">
        <v>0.33279999999999998</v>
      </c>
      <c r="G3177">
        <v>7.7499999999999999E-2</v>
      </c>
    </row>
    <row r="3178" spans="1:7" x14ac:dyDescent="0.15">
      <c r="A3178">
        <v>31.71</v>
      </c>
      <c r="E3178">
        <v>-0.1963</v>
      </c>
      <c r="F3178">
        <v>0.32779999999999998</v>
      </c>
      <c r="G3178">
        <v>7.4499999999999997E-2</v>
      </c>
    </row>
    <row r="3179" spans="1:7" x14ac:dyDescent="0.15">
      <c r="A3179">
        <v>31.72</v>
      </c>
      <c r="E3179">
        <v>-0.1925</v>
      </c>
      <c r="F3179">
        <v>0.32979999999999998</v>
      </c>
      <c r="G3179">
        <v>7.9799999999999996E-2</v>
      </c>
    </row>
    <row r="3180" spans="1:7" x14ac:dyDescent="0.15">
      <c r="A3180">
        <v>31.73</v>
      </c>
      <c r="E3180">
        <v>-0.1883</v>
      </c>
      <c r="F3180">
        <v>0.32800000000000001</v>
      </c>
      <c r="G3180">
        <v>8.0799999999999997E-2</v>
      </c>
    </row>
    <row r="3181" spans="1:7" x14ac:dyDescent="0.15">
      <c r="A3181">
        <v>31.74</v>
      </c>
      <c r="E3181">
        <v>-0.1835</v>
      </c>
      <c r="F3181">
        <v>0.32500000000000001</v>
      </c>
      <c r="G3181">
        <v>7.6499999999999999E-2</v>
      </c>
    </row>
    <row r="3182" spans="1:7" x14ac:dyDescent="0.15">
      <c r="A3182">
        <v>31.75</v>
      </c>
      <c r="E3182">
        <v>-0.1925</v>
      </c>
      <c r="F3182">
        <v>0.32700000000000001</v>
      </c>
      <c r="G3182">
        <v>7.4499999999999997E-2</v>
      </c>
    </row>
    <row r="3183" spans="1:7" x14ac:dyDescent="0.15">
      <c r="A3183">
        <v>31.76</v>
      </c>
      <c r="E3183">
        <v>-0.20030000000000001</v>
      </c>
      <c r="F3183">
        <v>0.32300000000000001</v>
      </c>
      <c r="G3183">
        <v>7.4800000000000005E-2</v>
      </c>
    </row>
    <row r="3184" spans="1:7" x14ac:dyDescent="0.15">
      <c r="A3184">
        <v>31.77</v>
      </c>
      <c r="E3184">
        <v>-0.19950000000000001</v>
      </c>
      <c r="F3184">
        <v>0.32679999999999998</v>
      </c>
      <c r="G3184">
        <v>7.1800000000000003E-2</v>
      </c>
    </row>
    <row r="3185" spans="1:7" x14ac:dyDescent="0.15">
      <c r="A3185">
        <v>31.78</v>
      </c>
      <c r="E3185">
        <v>-0.19850000000000001</v>
      </c>
      <c r="F3185">
        <v>0.33100000000000002</v>
      </c>
      <c r="G3185">
        <v>6.88E-2</v>
      </c>
    </row>
    <row r="3186" spans="1:7" x14ac:dyDescent="0.15">
      <c r="A3186">
        <v>31.79</v>
      </c>
      <c r="E3186">
        <v>-0.1925</v>
      </c>
      <c r="F3186">
        <v>0.33200000000000002</v>
      </c>
      <c r="G3186">
        <v>7.0800000000000002E-2</v>
      </c>
    </row>
    <row r="3187" spans="1:7" x14ac:dyDescent="0.15">
      <c r="A3187">
        <v>31.8</v>
      </c>
      <c r="E3187">
        <v>-0.1885</v>
      </c>
      <c r="F3187">
        <v>0.33</v>
      </c>
      <c r="G3187">
        <v>7.7799999999999994E-2</v>
      </c>
    </row>
    <row r="3188" spans="1:7" x14ac:dyDescent="0.15">
      <c r="A3188">
        <v>31.81</v>
      </c>
      <c r="E3188">
        <v>-0.1855</v>
      </c>
      <c r="F3188">
        <v>0.32779999999999998</v>
      </c>
      <c r="G3188">
        <v>7.7499999999999999E-2</v>
      </c>
    </row>
    <row r="3189" spans="1:7" x14ac:dyDescent="0.15">
      <c r="A3189">
        <v>31.82</v>
      </c>
      <c r="E3189">
        <v>-0.1915</v>
      </c>
      <c r="F3189">
        <v>0.32800000000000001</v>
      </c>
      <c r="G3189">
        <v>7.3800000000000004E-2</v>
      </c>
    </row>
    <row r="3190" spans="1:7" x14ac:dyDescent="0.15">
      <c r="A3190">
        <v>31.83</v>
      </c>
      <c r="E3190">
        <v>-0.20130000000000001</v>
      </c>
      <c r="F3190">
        <v>0.32500000000000001</v>
      </c>
      <c r="G3190">
        <v>7.5800000000000006E-2</v>
      </c>
    </row>
    <row r="3191" spans="1:7" x14ac:dyDescent="0.15">
      <c r="A3191">
        <v>31.84</v>
      </c>
      <c r="E3191">
        <v>-0.20330000000000001</v>
      </c>
      <c r="F3191">
        <v>0.32779999999999998</v>
      </c>
      <c r="G3191">
        <v>7.2800000000000004E-2</v>
      </c>
    </row>
    <row r="3192" spans="1:7" x14ac:dyDescent="0.15">
      <c r="A3192">
        <v>31.85</v>
      </c>
      <c r="E3192">
        <v>-0.1993</v>
      </c>
      <c r="F3192">
        <v>0.32279999999999998</v>
      </c>
      <c r="G3192">
        <v>6.9500000000000006E-2</v>
      </c>
    </row>
    <row r="3193" spans="1:7" x14ac:dyDescent="0.15">
      <c r="A3193">
        <v>31.86</v>
      </c>
      <c r="E3193">
        <v>-0.1895</v>
      </c>
      <c r="F3193">
        <v>0.32979999999999998</v>
      </c>
      <c r="G3193">
        <v>7.4800000000000005E-2</v>
      </c>
    </row>
    <row r="3194" spans="1:7" x14ac:dyDescent="0.15">
      <c r="A3194">
        <v>31.87</v>
      </c>
      <c r="E3194">
        <v>-0.1915</v>
      </c>
      <c r="F3194">
        <v>0.33279999999999998</v>
      </c>
      <c r="G3194">
        <v>7.2800000000000004E-2</v>
      </c>
    </row>
    <row r="3195" spans="1:7" x14ac:dyDescent="0.15">
      <c r="A3195">
        <v>31.88</v>
      </c>
      <c r="E3195">
        <v>-0.19950000000000001</v>
      </c>
      <c r="F3195">
        <v>0.33079999999999998</v>
      </c>
      <c r="G3195">
        <v>6.9800000000000001E-2</v>
      </c>
    </row>
    <row r="3196" spans="1:7" x14ac:dyDescent="0.15">
      <c r="A3196">
        <v>31.89</v>
      </c>
      <c r="E3196">
        <v>-0.1973</v>
      </c>
      <c r="F3196">
        <v>0.33</v>
      </c>
      <c r="G3196">
        <v>7.1800000000000003E-2</v>
      </c>
    </row>
    <row r="3197" spans="1:7" x14ac:dyDescent="0.15">
      <c r="A3197">
        <v>31.9</v>
      </c>
      <c r="E3197">
        <v>-0.1993</v>
      </c>
      <c r="F3197">
        <v>0.33</v>
      </c>
      <c r="G3197">
        <v>7.2800000000000004E-2</v>
      </c>
    </row>
    <row r="3198" spans="1:7" x14ac:dyDescent="0.15">
      <c r="A3198">
        <v>31.91</v>
      </c>
      <c r="E3198">
        <v>-0.19650000000000001</v>
      </c>
      <c r="F3198">
        <v>0.33679999999999999</v>
      </c>
      <c r="G3198">
        <v>7.5800000000000006E-2</v>
      </c>
    </row>
    <row r="3199" spans="1:7" x14ac:dyDescent="0.15">
      <c r="A3199">
        <v>31.92</v>
      </c>
      <c r="E3199">
        <v>-0.1895</v>
      </c>
      <c r="F3199">
        <v>0.33579999999999999</v>
      </c>
      <c r="G3199">
        <v>7.5800000000000006E-2</v>
      </c>
    </row>
    <row r="3200" spans="1:7" x14ac:dyDescent="0.15">
      <c r="A3200">
        <v>31.93</v>
      </c>
      <c r="E3200">
        <v>-0.1865</v>
      </c>
      <c r="F3200">
        <v>0.33379999999999999</v>
      </c>
      <c r="G3200">
        <v>7.5800000000000006E-2</v>
      </c>
    </row>
    <row r="3201" spans="1:7" x14ac:dyDescent="0.15">
      <c r="A3201">
        <v>31.94</v>
      </c>
      <c r="E3201">
        <v>-0.18729999999999999</v>
      </c>
      <c r="F3201">
        <v>0.33</v>
      </c>
      <c r="G3201">
        <v>7.9500000000000001E-2</v>
      </c>
    </row>
    <row r="3202" spans="1:7" x14ac:dyDescent="0.15">
      <c r="A3202">
        <v>31.95</v>
      </c>
      <c r="E3202">
        <v>-0.1893</v>
      </c>
      <c r="F3202">
        <v>0.34079999999999999</v>
      </c>
      <c r="G3202">
        <v>7.6799999999999993E-2</v>
      </c>
    </row>
    <row r="3203" spans="1:7" x14ac:dyDescent="0.15">
      <c r="A3203">
        <v>31.96</v>
      </c>
      <c r="E3203">
        <v>-0.1865</v>
      </c>
      <c r="F3203">
        <v>0.33679999999999999</v>
      </c>
      <c r="G3203">
        <v>7.4800000000000005E-2</v>
      </c>
    </row>
    <row r="3204" spans="1:7" x14ac:dyDescent="0.15">
      <c r="A3204">
        <v>31.97</v>
      </c>
      <c r="E3204">
        <v>-0.1885</v>
      </c>
      <c r="F3204">
        <v>0.33300000000000002</v>
      </c>
      <c r="G3204">
        <v>7.7799999999999994E-2</v>
      </c>
    </row>
    <row r="3205" spans="1:7" x14ac:dyDescent="0.15">
      <c r="A3205">
        <v>31.98</v>
      </c>
      <c r="E3205">
        <v>-0.1963</v>
      </c>
      <c r="F3205">
        <v>0.32600000000000001</v>
      </c>
      <c r="G3205">
        <v>7.85E-2</v>
      </c>
    </row>
    <row r="3206" spans="1:7" x14ac:dyDescent="0.15">
      <c r="A3206">
        <v>31.99</v>
      </c>
      <c r="E3206">
        <v>-0.19750000000000001</v>
      </c>
      <c r="F3206">
        <v>0.32900000000000001</v>
      </c>
      <c r="G3206">
        <v>7.4499999999999997E-2</v>
      </c>
    </row>
    <row r="3207" spans="1:7" x14ac:dyDescent="0.15">
      <c r="A3207">
        <v>32</v>
      </c>
      <c r="E3207">
        <v>-0.33250000000000002</v>
      </c>
      <c r="F3207">
        <v>0.14299999999999999</v>
      </c>
      <c r="G3207">
        <v>-0.11650000000000001</v>
      </c>
    </row>
    <row r="3208" spans="1:7" x14ac:dyDescent="0.15">
      <c r="A3208">
        <v>32.01</v>
      </c>
      <c r="E3208">
        <v>-0.34050000000000002</v>
      </c>
      <c r="F3208">
        <v>0.13600000000000001</v>
      </c>
      <c r="G3208">
        <v>-0.1173</v>
      </c>
    </row>
    <row r="3209" spans="1:7" x14ac:dyDescent="0.15">
      <c r="A3209">
        <v>32.020000000000003</v>
      </c>
      <c r="E3209">
        <v>-0.34150000000000003</v>
      </c>
      <c r="F3209">
        <v>0.13700000000000001</v>
      </c>
      <c r="G3209">
        <v>-0.1163</v>
      </c>
    </row>
    <row r="3210" spans="1:7" x14ac:dyDescent="0.15">
      <c r="A3210">
        <v>32.03</v>
      </c>
      <c r="E3210">
        <v>-0.33950000000000002</v>
      </c>
      <c r="F3210">
        <v>0.13900000000000001</v>
      </c>
      <c r="G3210">
        <v>-0.11849999999999999</v>
      </c>
    </row>
    <row r="3211" spans="1:7" x14ac:dyDescent="0.15">
      <c r="A3211">
        <v>32.04</v>
      </c>
      <c r="E3211">
        <v>-0.33729999999999999</v>
      </c>
      <c r="F3211">
        <v>0.13769999999999999</v>
      </c>
      <c r="G3211">
        <v>-0.1195</v>
      </c>
    </row>
    <row r="3212" spans="1:7" x14ac:dyDescent="0.15">
      <c r="A3212">
        <v>32.049999999999997</v>
      </c>
      <c r="E3212">
        <v>-0.33329999999999999</v>
      </c>
      <c r="F3212">
        <v>0.14199999999999999</v>
      </c>
      <c r="G3212">
        <v>-0.11849999999999999</v>
      </c>
    </row>
    <row r="3213" spans="1:7" x14ac:dyDescent="0.15">
      <c r="A3213">
        <v>32.06</v>
      </c>
      <c r="E3213">
        <v>-0.33050000000000002</v>
      </c>
      <c r="F3213">
        <v>0.14380000000000001</v>
      </c>
      <c r="G3213">
        <v>-0.1153</v>
      </c>
    </row>
    <row r="3214" spans="1:7" x14ac:dyDescent="0.15">
      <c r="A3214">
        <v>32.07</v>
      </c>
      <c r="E3214">
        <v>-0.1953</v>
      </c>
      <c r="F3214">
        <v>0.32879999999999998</v>
      </c>
      <c r="G3214">
        <v>7.2800000000000004E-2</v>
      </c>
    </row>
    <row r="3215" spans="1:7" x14ac:dyDescent="0.15">
      <c r="A3215">
        <v>32.08</v>
      </c>
      <c r="E3215">
        <v>-0.1885</v>
      </c>
      <c r="F3215">
        <v>0.33300000000000002</v>
      </c>
      <c r="G3215">
        <v>7.3800000000000004E-2</v>
      </c>
    </row>
    <row r="3216" spans="1:7" x14ac:dyDescent="0.15">
      <c r="A3216">
        <v>32.090000000000003</v>
      </c>
      <c r="E3216">
        <v>-0.18629999999999999</v>
      </c>
      <c r="F3216">
        <v>0.32900000000000001</v>
      </c>
      <c r="G3216">
        <v>7.85E-2</v>
      </c>
    </row>
    <row r="3217" spans="1:7" x14ac:dyDescent="0.15">
      <c r="A3217">
        <v>32.1</v>
      </c>
      <c r="E3217">
        <v>-0.1865</v>
      </c>
      <c r="F3217">
        <v>0.33300000000000002</v>
      </c>
      <c r="G3217">
        <v>7.8799999999999995E-2</v>
      </c>
    </row>
    <row r="3218" spans="1:7" x14ac:dyDescent="0.15">
      <c r="A3218">
        <v>32.11</v>
      </c>
      <c r="E3218">
        <v>-0.1915</v>
      </c>
      <c r="F3218">
        <v>0.33400000000000002</v>
      </c>
      <c r="G3218">
        <v>7.4499999999999997E-2</v>
      </c>
    </row>
    <row r="3219" spans="1:7" x14ac:dyDescent="0.15">
      <c r="A3219">
        <v>32.119999999999997</v>
      </c>
      <c r="E3219">
        <v>-0.19650000000000001</v>
      </c>
      <c r="F3219">
        <v>0.33</v>
      </c>
      <c r="G3219">
        <v>7.2800000000000004E-2</v>
      </c>
    </row>
    <row r="3220" spans="1:7" x14ac:dyDescent="0.15">
      <c r="A3220">
        <v>32.130000000000003</v>
      </c>
      <c r="E3220">
        <v>-0.1973</v>
      </c>
      <c r="F3220">
        <v>0.32779999999999998</v>
      </c>
      <c r="G3220">
        <v>7.1800000000000003E-2</v>
      </c>
    </row>
    <row r="3221" spans="1:7" x14ac:dyDescent="0.15">
      <c r="A3221">
        <v>32.14</v>
      </c>
      <c r="E3221">
        <v>-0.1943</v>
      </c>
      <c r="F3221">
        <v>0.33579999999999999</v>
      </c>
      <c r="G3221">
        <v>7.7499999999999999E-2</v>
      </c>
    </row>
    <row r="3222" spans="1:7" x14ac:dyDescent="0.15">
      <c r="A3222">
        <v>32.15</v>
      </c>
      <c r="E3222">
        <v>-0.1925</v>
      </c>
      <c r="F3222">
        <v>0.33479999999999999</v>
      </c>
      <c r="G3222">
        <v>7.1800000000000003E-2</v>
      </c>
    </row>
    <row r="3223" spans="1:7" x14ac:dyDescent="0.15">
      <c r="A3223">
        <v>32.159999999999997</v>
      </c>
      <c r="E3223">
        <v>-0.1993</v>
      </c>
      <c r="F3223">
        <v>0.32879999999999998</v>
      </c>
      <c r="G3223">
        <v>6.7799999999999999E-2</v>
      </c>
    </row>
    <row r="3224" spans="1:7" x14ac:dyDescent="0.15">
      <c r="A3224">
        <v>32.17</v>
      </c>
      <c r="E3224">
        <v>-0.19750000000000001</v>
      </c>
      <c r="F3224">
        <v>0.33</v>
      </c>
      <c r="G3224">
        <v>6.9500000000000006E-2</v>
      </c>
    </row>
    <row r="3225" spans="1:7" x14ac:dyDescent="0.15">
      <c r="A3225">
        <v>32.18</v>
      </c>
      <c r="E3225">
        <v>-0.20030000000000001</v>
      </c>
      <c r="F3225">
        <v>0.33279999999999998</v>
      </c>
      <c r="G3225">
        <v>7.7799999999999994E-2</v>
      </c>
    </row>
    <row r="3226" spans="1:7" x14ac:dyDescent="0.15">
      <c r="A3226">
        <v>32.19</v>
      </c>
      <c r="E3226">
        <v>-0.19450000000000001</v>
      </c>
      <c r="F3226">
        <v>0.33600000000000002</v>
      </c>
      <c r="G3226">
        <v>7.85E-2</v>
      </c>
    </row>
    <row r="3227" spans="1:7" x14ac:dyDescent="0.15">
      <c r="A3227">
        <v>32.200000000000003</v>
      </c>
      <c r="E3227">
        <v>-0.1895</v>
      </c>
      <c r="F3227">
        <v>0.33379999999999999</v>
      </c>
      <c r="G3227">
        <v>7.7499999999999999E-2</v>
      </c>
    </row>
    <row r="3228" spans="1:7" x14ac:dyDescent="0.15">
      <c r="A3228">
        <v>32.21</v>
      </c>
      <c r="E3228">
        <v>-0.1933</v>
      </c>
      <c r="F3228">
        <v>0.33379999999999999</v>
      </c>
      <c r="G3228">
        <v>7.6799999999999993E-2</v>
      </c>
    </row>
    <row r="3229" spans="1:7" x14ac:dyDescent="0.15">
      <c r="A3229">
        <v>32.22</v>
      </c>
      <c r="E3229">
        <v>-0.1993</v>
      </c>
      <c r="F3229">
        <v>0.33100000000000002</v>
      </c>
      <c r="G3229">
        <v>7.0800000000000002E-2</v>
      </c>
    </row>
    <row r="3230" spans="1:7" x14ac:dyDescent="0.15">
      <c r="A3230">
        <v>32.229999999999997</v>
      </c>
      <c r="E3230">
        <v>-0.1993</v>
      </c>
      <c r="F3230">
        <v>0.32700000000000001</v>
      </c>
      <c r="G3230">
        <v>6.4500000000000002E-2</v>
      </c>
    </row>
    <row r="3231" spans="1:7" x14ac:dyDescent="0.15">
      <c r="A3231">
        <v>32.24</v>
      </c>
      <c r="E3231">
        <v>-0.19850000000000001</v>
      </c>
      <c r="F3231">
        <v>0.32800000000000001</v>
      </c>
      <c r="G3231">
        <v>6.9500000000000006E-2</v>
      </c>
    </row>
    <row r="3232" spans="1:7" x14ac:dyDescent="0.15">
      <c r="A3232">
        <v>32.25</v>
      </c>
      <c r="E3232">
        <v>-0.20050000000000001</v>
      </c>
      <c r="F3232">
        <v>0.33100000000000002</v>
      </c>
      <c r="G3232">
        <v>7.4800000000000005E-2</v>
      </c>
    </row>
    <row r="3233" spans="1:7" x14ac:dyDescent="0.15">
      <c r="A3233">
        <v>32.26</v>
      </c>
      <c r="E3233">
        <v>-0.20130000000000001</v>
      </c>
      <c r="F3233">
        <v>0.32900000000000001</v>
      </c>
      <c r="G3233">
        <v>7.2800000000000004E-2</v>
      </c>
    </row>
    <row r="3234" spans="1:7" x14ac:dyDescent="0.15">
      <c r="A3234">
        <v>32.270000000000003</v>
      </c>
      <c r="E3234">
        <v>-0.1925</v>
      </c>
      <c r="F3234">
        <v>0.33100000000000002</v>
      </c>
      <c r="G3234">
        <v>7.2499999999999995E-2</v>
      </c>
    </row>
    <row r="3235" spans="1:7" x14ac:dyDescent="0.15">
      <c r="A3235">
        <v>32.28</v>
      </c>
      <c r="E3235">
        <v>-0.1865</v>
      </c>
      <c r="F3235">
        <v>0.33400000000000002</v>
      </c>
      <c r="G3235">
        <v>7.7499999999999999E-2</v>
      </c>
    </row>
    <row r="3236" spans="1:7" x14ac:dyDescent="0.15">
      <c r="A3236">
        <v>32.29</v>
      </c>
      <c r="E3236">
        <v>-0.1895</v>
      </c>
      <c r="F3236">
        <v>0.33579999999999999</v>
      </c>
      <c r="G3236">
        <v>7.6499999999999999E-2</v>
      </c>
    </row>
    <row r="3237" spans="1:7" x14ac:dyDescent="0.15">
      <c r="A3237">
        <v>32.299999999999997</v>
      </c>
      <c r="E3237">
        <v>-0.1953</v>
      </c>
      <c r="F3237">
        <v>0.33279999999999998</v>
      </c>
      <c r="G3237">
        <v>7.3800000000000004E-2</v>
      </c>
    </row>
    <row r="3238" spans="1:7" x14ac:dyDescent="0.15">
      <c r="A3238">
        <v>32.31</v>
      </c>
      <c r="E3238">
        <v>-0.1953</v>
      </c>
      <c r="F3238">
        <v>0.32779999999999998</v>
      </c>
      <c r="G3238">
        <v>7.2800000000000004E-2</v>
      </c>
    </row>
    <row r="3239" spans="1:7" x14ac:dyDescent="0.15">
      <c r="A3239">
        <v>32.32</v>
      </c>
      <c r="E3239">
        <v>-0.1895</v>
      </c>
      <c r="F3239">
        <v>0.33100000000000002</v>
      </c>
      <c r="G3239">
        <v>7.9500000000000001E-2</v>
      </c>
    </row>
    <row r="3240" spans="1:7" x14ac:dyDescent="0.15">
      <c r="A3240">
        <v>32.33</v>
      </c>
      <c r="E3240">
        <v>-0.1855</v>
      </c>
      <c r="F3240">
        <v>0.33100000000000002</v>
      </c>
      <c r="G3240">
        <v>7.8799999999999995E-2</v>
      </c>
    </row>
    <row r="3241" spans="1:7" x14ac:dyDescent="0.15">
      <c r="A3241">
        <v>32.340000000000003</v>
      </c>
      <c r="E3241">
        <v>-0.1933</v>
      </c>
      <c r="F3241">
        <v>0.33179999999999998</v>
      </c>
      <c r="G3241">
        <v>8.0500000000000002E-2</v>
      </c>
    </row>
    <row r="3242" spans="1:7" x14ac:dyDescent="0.15">
      <c r="A3242">
        <v>32.35</v>
      </c>
      <c r="E3242">
        <v>-0.19550000000000001</v>
      </c>
      <c r="F3242">
        <v>0.32779999999999998</v>
      </c>
      <c r="G3242">
        <v>7.7499999999999999E-2</v>
      </c>
    </row>
    <row r="3243" spans="1:7" x14ac:dyDescent="0.15">
      <c r="A3243">
        <v>32.36</v>
      </c>
      <c r="E3243">
        <v>-0.1885</v>
      </c>
      <c r="F3243">
        <v>0.33379999999999999</v>
      </c>
      <c r="G3243">
        <v>7.5800000000000006E-2</v>
      </c>
    </row>
    <row r="3244" spans="1:7" x14ac:dyDescent="0.15">
      <c r="A3244">
        <v>32.369999999999997</v>
      </c>
      <c r="E3244">
        <v>-0.1903</v>
      </c>
      <c r="F3244">
        <v>0.33300000000000002</v>
      </c>
      <c r="G3244">
        <v>7.4499999999999997E-2</v>
      </c>
    </row>
    <row r="3245" spans="1:7" x14ac:dyDescent="0.15">
      <c r="A3245">
        <v>32.380000000000003</v>
      </c>
      <c r="E3245">
        <v>-0.1913</v>
      </c>
      <c r="F3245">
        <v>0.32800000000000001</v>
      </c>
      <c r="G3245">
        <v>7.8799999999999995E-2</v>
      </c>
    </row>
    <row r="3246" spans="1:7" x14ac:dyDescent="0.15">
      <c r="A3246">
        <v>32.39</v>
      </c>
      <c r="E3246">
        <v>-0.1953</v>
      </c>
      <c r="F3246">
        <v>0.32300000000000001</v>
      </c>
      <c r="G3246">
        <v>7.5800000000000006E-2</v>
      </c>
    </row>
    <row r="3247" spans="1:7" x14ac:dyDescent="0.15">
      <c r="A3247">
        <v>32.4</v>
      </c>
      <c r="E3247">
        <v>-0.20230000000000001</v>
      </c>
      <c r="F3247">
        <v>0.32700000000000001</v>
      </c>
      <c r="G3247">
        <v>7.3800000000000004E-2</v>
      </c>
    </row>
    <row r="3248" spans="1:7" x14ac:dyDescent="0.15">
      <c r="A3248">
        <v>32.409999999999997</v>
      </c>
      <c r="E3248">
        <v>-0.20330000000000001</v>
      </c>
      <c r="F3248">
        <v>0.32400000000000001</v>
      </c>
      <c r="G3248">
        <v>7.2499999999999995E-2</v>
      </c>
    </row>
    <row r="3249" spans="1:7" x14ac:dyDescent="0.15">
      <c r="A3249">
        <v>32.42</v>
      </c>
      <c r="E3249">
        <v>-0.20150000000000001</v>
      </c>
      <c r="F3249">
        <v>0.32800000000000001</v>
      </c>
      <c r="G3249">
        <v>7.5499999999999998E-2</v>
      </c>
    </row>
    <row r="3250" spans="1:7" x14ac:dyDescent="0.15">
      <c r="A3250">
        <v>32.43</v>
      </c>
      <c r="E3250">
        <v>-0.1963</v>
      </c>
      <c r="F3250">
        <v>0.33179999999999998</v>
      </c>
      <c r="G3250">
        <v>7.3800000000000004E-2</v>
      </c>
    </row>
    <row r="3251" spans="1:7" x14ac:dyDescent="0.15">
      <c r="A3251">
        <v>32.44</v>
      </c>
      <c r="E3251">
        <v>-0.19450000000000001</v>
      </c>
      <c r="F3251">
        <v>0.33100000000000002</v>
      </c>
      <c r="G3251">
        <v>7.2800000000000004E-2</v>
      </c>
    </row>
    <row r="3252" spans="1:7" x14ac:dyDescent="0.15">
      <c r="A3252">
        <v>32.450000000000003</v>
      </c>
      <c r="E3252">
        <v>-0.1895</v>
      </c>
      <c r="F3252">
        <v>0.32900000000000001</v>
      </c>
      <c r="G3252">
        <v>7.5800000000000006E-2</v>
      </c>
    </row>
    <row r="3253" spans="1:7" x14ac:dyDescent="0.15">
      <c r="A3253">
        <v>32.46</v>
      </c>
      <c r="E3253">
        <v>-0.1963</v>
      </c>
      <c r="F3253">
        <v>0.32579999999999998</v>
      </c>
      <c r="G3253">
        <v>7.5800000000000006E-2</v>
      </c>
    </row>
    <row r="3254" spans="1:7" x14ac:dyDescent="0.15">
      <c r="A3254">
        <v>32.47</v>
      </c>
      <c r="E3254">
        <v>-0.19750000000000001</v>
      </c>
      <c r="F3254">
        <v>0.32700000000000001</v>
      </c>
      <c r="G3254">
        <v>7.6499999999999999E-2</v>
      </c>
    </row>
    <row r="3255" spans="1:7" x14ac:dyDescent="0.15">
      <c r="A3255">
        <v>32.479999999999997</v>
      </c>
      <c r="E3255">
        <v>-0.1895</v>
      </c>
      <c r="F3255">
        <v>0.33100000000000002</v>
      </c>
      <c r="G3255">
        <v>8.0799999999999997E-2</v>
      </c>
    </row>
    <row r="3256" spans="1:7" x14ac:dyDescent="0.15">
      <c r="A3256">
        <v>32.49</v>
      </c>
      <c r="E3256">
        <v>-0.1905</v>
      </c>
      <c r="F3256">
        <v>0.33379999999999999</v>
      </c>
      <c r="G3256">
        <v>8.2799999999999999E-2</v>
      </c>
    </row>
    <row r="3257" spans="1:7" x14ac:dyDescent="0.15">
      <c r="A3257">
        <v>32.5</v>
      </c>
      <c r="E3257">
        <v>-0.19450000000000001</v>
      </c>
      <c r="F3257">
        <v>0.32400000000000001</v>
      </c>
      <c r="G3257">
        <v>7.9500000000000001E-2</v>
      </c>
    </row>
    <row r="3258" spans="1:7" x14ac:dyDescent="0.15">
      <c r="A3258">
        <v>32.51</v>
      </c>
      <c r="E3258">
        <v>-0.19350000000000001</v>
      </c>
      <c r="F3258">
        <v>0.33279999999999998</v>
      </c>
      <c r="G3258">
        <v>7.5800000000000006E-2</v>
      </c>
    </row>
    <row r="3259" spans="1:7" x14ac:dyDescent="0.15">
      <c r="A3259">
        <v>32.520000000000003</v>
      </c>
      <c r="E3259">
        <v>-0.1883</v>
      </c>
      <c r="F3259">
        <v>0.33400000000000002</v>
      </c>
      <c r="G3259">
        <v>7.9500000000000001E-2</v>
      </c>
    </row>
    <row r="3260" spans="1:7" x14ac:dyDescent="0.15">
      <c r="A3260">
        <v>32.53</v>
      </c>
      <c r="E3260">
        <v>-0.1885</v>
      </c>
      <c r="F3260">
        <v>0.33300000000000002</v>
      </c>
      <c r="G3260">
        <v>7.6799999999999993E-2</v>
      </c>
    </row>
    <row r="3261" spans="1:7" x14ac:dyDescent="0.15">
      <c r="A3261">
        <v>32.54</v>
      </c>
      <c r="E3261">
        <v>-0.1875</v>
      </c>
      <c r="F3261">
        <v>0.33279999999999998</v>
      </c>
      <c r="G3261">
        <v>7.0499999999999993E-2</v>
      </c>
    </row>
    <row r="3262" spans="1:7" x14ac:dyDescent="0.15">
      <c r="A3262">
        <v>32.549999999999997</v>
      </c>
      <c r="E3262">
        <v>-0.1893</v>
      </c>
      <c r="F3262">
        <v>0.33</v>
      </c>
      <c r="G3262">
        <v>7.3800000000000004E-2</v>
      </c>
    </row>
    <row r="3263" spans="1:7" x14ac:dyDescent="0.15">
      <c r="A3263">
        <v>32.56</v>
      </c>
      <c r="E3263">
        <v>-0.18629999999999999</v>
      </c>
      <c r="F3263">
        <v>0.32979999999999998</v>
      </c>
      <c r="G3263">
        <v>8.2500000000000004E-2</v>
      </c>
    </row>
    <row r="3264" spans="1:7" x14ac:dyDescent="0.15">
      <c r="A3264">
        <v>32.57</v>
      </c>
      <c r="E3264">
        <v>-0.18629999999999999</v>
      </c>
      <c r="F3264">
        <v>0.33</v>
      </c>
      <c r="G3264">
        <v>8.1500000000000003E-2</v>
      </c>
    </row>
    <row r="3265" spans="1:7" x14ac:dyDescent="0.15">
      <c r="A3265">
        <v>32.58</v>
      </c>
      <c r="E3265">
        <v>-0.1915</v>
      </c>
      <c r="F3265">
        <v>0.32900000000000001</v>
      </c>
      <c r="G3265">
        <v>7.4800000000000005E-2</v>
      </c>
    </row>
    <row r="3266" spans="1:7" x14ac:dyDescent="0.15">
      <c r="A3266">
        <v>32.590000000000003</v>
      </c>
      <c r="E3266">
        <v>-0.19550000000000001</v>
      </c>
      <c r="F3266">
        <v>0.32700000000000001</v>
      </c>
      <c r="G3266">
        <v>7.6799999999999993E-2</v>
      </c>
    </row>
    <row r="3267" spans="1:7" x14ac:dyDescent="0.15">
      <c r="A3267">
        <v>32.6</v>
      </c>
      <c r="E3267">
        <v>-0.1915</v>
      </c>
      <c r="F3267">
        <v>0.32979999999999998</v>
      </c>
      <c r="G3267">
        <v>7.8799999999999995E-2</v>
      </c>
    </row>
    <row r="3268" spans="1:7" x14ac:dyDescent="0.15">
      <c r="A3268">
        <v>32.61</v>
      </c>
      <c r="E3268">
        <v>-0.1903</v>
      </c>
      <c r="F3268">
        <v>0.33</v>
      </c>
      <c r="G3268">
        <v>7.5800000000000006E-2</v>
      </c>
    </row>
    <row r="3269" spans="1:7" x14ac:dyDescent="0.15">
      <c r="A3269">
        <v>32.619999999999997</v>
      </c>
      <c r="E3269">
        <v>-0.1925</v>
      </c>
      <c r="F3269">
        <v>0.32700000000000001</v>
      </c>
      <c r="G3269">
        <v>7.9799999999999996E-2</v>
      </c>
    </row>
    <row r="3270" spans="1:7" x14ac:dyDescent="0.15">
      <c r="A3270">
        <v>32.630000000000003</v>
      </c>
      <c r="E3270">
        <v>-0.1953</v>
      </c>
      <c r="F3270">
        <v>0.32200000000000001</v>
      </c>
      <c r="G3270">
        <v>8.0500000000000002E-2</v>
      </c>
    </row>
    <row r="3271" spans="1:7" x14ac:dyDescent="0.15">
      <c r="A3271">
        <v>32.64</v>
      </c>
      <c r="E3271">
        <v>-0.1895</v>
      </c>
      <c r="F3271">
        <v>0.33100000000000002</v>
      </c>
      <c r="G3271">
        <v>7.7799999999999994E-2</v>
      </c>
    </row>
    <row r="3272" spans="1:7" x14ac:dyDescent="0.15">
      <c r="A3272">
        <v>32.65</v>
      </c>
      <c r="E3272">
        <v>-0.1875</v>
      </c>
      <c r="F3272">
        <v>0.33200000000000002</v>
      </c>
      <c r="G3272">
        <v>7.1499999999999994E-2</v>
      </c>
    </row>
    <row r="3273" spans="1:7" x14ac:dyDescent="0.15">
      <c r="A3273">
        <v>32.659999999999997</v>
      </c>
      <c r="E3273">
        <v>-0.19650000000000001</v>
      </c>
      <c r="F3273">
        <v>0.32800000000000001</v>
      </c>
      <c r="G3273">
        <v>7.2800000000000004E-2</v>
      </c>
    </row>
    <row r="3274" spans="1:7" x14ac:dyDescent="0.15">
      <c r="A3274">
        <v>32.67</v>
      </c>
      <c r="E3274">
        <v>-0.1963</v>
      </c>
      <c r="F3274">
        <v>0.32979999999999998</v>
      </c>
      <c r="G3274">
        <v>7.8799999999999995E-2</v>
      </c>
    </row>
    <row r="3275" spans="1:7" x14ac:dyDescent="0.15">
      <c r="A3275">
        <v>32.68</v>
      </c>
      <c r="E3275">
        <v>-0.1903</v>
      </c>
      <c r="F3275">
        <v>0.33279999999999998</v>
      </c>
      <c r="G3275">
        <v>8.0500000000000002E-2</v>
      </c>
    </row>
    <row r="3276" spans="1:7" x14ac:dyDescent="0.15">
      <c r="A3276">
        <v>32.69</v>
      </c>
      <c r="E3276">
        <v>-0.1903</v>
      </c>
      <c r="F3276">
        <v>0.33079999999999998</v>
      </c>
      <c r="G3276">
        <v>7.85E-2</v>
      </c>
    </row>
    <row r="3277" spans="1:7" x14ac:dyDescent="0.15">
      <c r="A3277">
        <v>32.700000000000003</v>
      </c>
      <c r="E3277">
        <v>-0.1943</v>
      </c>
      <c r="F3277">
        <v>0.32779999999999998</v>
      </c>
      <c r="G3277">
        <v>7.5800000000000006E-2</v>
      </c>
    </row>
    <row r="3278" spans="1:7" x14ac:dyDescent="0.15">
      <c r="A3278">
        <v>32.71</v>
      </c>
      <c r="E3278">
        <v>-0.1925</v>
      </c>
      <c r="F3278">
        <v>0.33479999999999999</v>
      </c>
      <c r="G3278">
        <v>7.4800000000000005E-2</v>
      </c>
    </row>
    <row r="3279" spans="1:7" x14ac:dyDescent="0.15">
      <c r="A3279">
        <v>32.72</v>
      </c>
      <c r="E3279">
        <v>-0.1865</v>
      </c>
      <c r="F3279">
        <v>0.33479999999999999</v>
      </c>
      <c r="G3279">
        <v>8.1500000000000003E-2</v>
      </c>
    </row>
    <row r="3280" spans="1:7" x14ac:dyDescent="0.15">
      <c r="A3280">
        <v>32.729999999999997</v>
      </c>
      <c r="E3280">
        <v>-0.1885</v>
      </c>
      <c r="F3280">
        <v>0.33279999999999998</v>
      </c>
      <c r="G3280">
        <v>8.2500000000000004E-2</v>
      </c>
    </row>
    <row r="3281" spans="1:7" x14ac:dyDescent="0.15">
      <c r="A3281">
        <v>32.74</v>
      </c>
      <c r="E3281">
        <v>-0.1875</v>
      </c>
      <c r="F3281">
        <v>0.32679999999999998</v>
      </c>
      <c r="G3281">
        <v>7.7799999999999994E-2</v>
      </c>
    </row>
    <row r="3282" spans="1:7" x14ac:dyDescent="0.15">
      <c r="A3282">
        <v>32.75</v>
      </c>
      <c r="E3282">
        <v>-0.1953</v>
      </c>
      <c r="F3282">
        <v>0.32079999999999997</v>
      </c>
      <c r="G3282">
        <v>7.0800000000000002E-2</v>
      </c>
    </row>
    <row r="3283" spans="1:7" x14ac:dyDescent="0.15">
      <c r="A3283">
        <v>32.76</v>
      </c>
      <c r="E3283">
        <v>-0.20430000000000001</v>
      </c>
      <c r="F3283">
        <v>0.32079999999999997</v>
      </c>
      <c r="G3283">
        <v>7.0800000000000002E-2</v>
      </c>
    </row>
    <row r="3284" spans="1:7" x14ac:dyDescent="0.15">
      <c r="A3284">
        <v>32.770000000000003</v>
      </c>
      <c r="E3284">
        <v>-0.20449999999999999</v>
      </c>
      <c r="F3284">
        <v>0.32779999999999998</v>
      </c>
      <c r="G3284">
        <v>7.3499999999999996E-2</v>
      </c>
    </row>
    <row r="3285" spans="1:7" x14ac:dyDescent="0.15">
      <c r="A3285">
        <v>32.78</v>
      </c>
      <c r="E3285">
        <v>-0.20250000000000001</v>
      </c>
      <c r="F3285">
        <v>0.32579999999999998</v>
      </c>
      <c r="G3285">
        <v>6.9500000000000006E-2</v>
      </c>
    </row>
    <row r="3286" spans="1:7" x14ac:dyDescent="0.15">
      <c r="A3286">
        <v>32.79</v>
      </c>
      <c r="E3286">
        <v>-0.1933</v>
      </c>
      <c r="F3286">
        <v>0.32900000000000001</v>
      </c>
      <c r="G3286">
        <v>7.1800000000000003E-2</v>
      </c>
    </row>
    <row r="3287" spans="1:7" x14ac:dyDescent="0.15">
      <c r="A3287">
        <v>32.799999999999997</v>
      </c>
      <c r="E3287">
        <v>-0.18529999999999999</v>
      </c>
      <c r="F3287">
        <v>0.33579999999999999</v>
      </c>
      <c r="G3287">
        <v>7.9500000000000001E-2</v>
      </c>
    </row>
    <row r="3288" spans="1:7" x14ac:dyDescent="0.15">
      <c r="A3288">
        <v>32.81</v>
      </c>
      <c r="E3288">
        <v>-0.1905</v>
      </c>
      <c r="F3288">
        <v>0.33079999999999998</v>
      </c>
      <c r="G3288">
        <v>8.0799999999999997E-2</v>
      </c>
    </row>
    <row r="3289" spans="1:7" x14ac:dyDescent="0.15">
      <c r="A3289">
        <v>32.82</v>
      </c>
      <c r="E3289">
        <v>-0.19350000000000001</v>
      </c>
      <c r="F3289">
        <v>0.33</v>
      </c>
      <c r="G3289">
        <v>7.7499999999999999E-2</v>
      </c>
    </row>
    <row r="3290" spans="1:7" x14ac:dyDescent="0.15">
      <c r="A3290">
        <v>32.83</v>
      </c>
      <c r="E3290">
        <v>-0.20130000000000001</v>
      </c>
      <c r="F3290">
        <v>0.33379999999999999</v>
      </c>
      <c r="G3290">
        <v>7.0800000000000002E-2</v>
      </c>
    </row>
    <row r="3291" spans="1:7" x14ac:dyDescent="0.15">
      <c r="A3291">
        <v>32.840000000000003</v>
      </c>
      <c r="E3291">
        <v>-0.20549999999999999</v>
      </c>
      <c r="F3291">
        <v>0.32900000000000001</v>
      </c>
      <c r="G3291">
        <v>6.9500000000000006E-2</v>
      </c>
    </row>
    <row r="3292" spans="1:7" x14ac:dyDescent="0.15">
      <c r="A3292">
        <v>32.85</v>
      </c>
      <c r="E3292">
        <v>-0.20530000000000001</v>
      </c>
      <c r="F3292">
        <v>0.32200000000000001</v>
      </c>
      <c r="G3292">
        <v>7.1800000000000003E-2</v>
      </c>
    </row>
    <row r="3293" spans="1:7" x14ac:dyDescent="0.15">
      <c r="A3293">
        <v>32.86</v>
      </c>
      <c r="E3293">
        <v>-0.1953</v>
      </c>
      <c r="F3293">
        <v>0.32800000000000001</v>
      </c>
      <c r="G3293">
        <v>7.2800000000000004E-2</v>
      </c>
    </row>
    <row r="3294" spans="1:7" x14ac:dyDescent="0.15">
      <c r="A3294">
        <v>32.869999999999997</v>
      </c>
      <c r="E3294">
        <v>-0.1973</v>
      </c>
      <c r="F3294">
        <v>0.32500000000000001</v>
      </c>
      <c r="G3294">
        <v>7.85E-2</v>
      </c>
    </row>
    <row r="3295" spans="1:7" x14ac:dyDescent="0.15">
      <c r="A3295">
        <v>32.880000000000003</v>
      </c>
      <c r="E3295">
        <v>-0.20330000000000001</v>
      </c>
      <c r="F3295">
        <v>0.33100000000000002</v>
      </c>
      <c r="G3295">
        <v>7.6799999999999993E-2</v>
      </c>
    </row>
    <row r="3296" spans="1:7" x14ac:dyDescent="0.15">
      <c r="A3296">
        <v>32.89</v>
      </c>
      <c r="E3296">
        <v>-0.20330000000000001</v>
      </c>
      <c r="F3296">
        <v>0.32900000000000001</v>
      </c>
      <c r="G3296">
        <v>6.88E-2</v>
      </c>
    </row>
    <row r="3297" spans="1:7" x14ac:dyDescent="0.15">
      <c r="A3297">
        <v>32.9</v>
      </c>
      <c r="E3297">
        <v>-0.20030000000000001</v>
      </c>
      <c r="F3297">
        <v>0.32700000000000001</v>
      </c>
      <c r="G3297">
        <v>7.0800000000000002E-2</v>
      </c>
    </row>
    <row r="3298" spans="1:7" x14ac:dyDescent="0.15">
      <c r="A3298">
        <v>32.909999999999997</v>
      </c>
      <c r="E3298">
        <v>-0.1953</v>
      </c>
      <c r="F3298">
        <v>0.32600000000000001</v>
      </c>
      <c r="G3298">
        <v>7.85E-2</v>
      </c>
    </row>
    <row r="3299" spans="1:7" x14ac:dyDescent="0.15">
      <c r="A3299">
        <v>32.92</v>
      </c>
      <c r="E3299">
        <v>-0.1875</v>
      </c>
      <c r="F3299">
        <v>0.33379999999999999</v>
      </c>
      <c r="G3299">
        <v>7.7499999999999999E-2</v>
      </c>
    </row>
    <row r="3300" spans="1:7" x14ac:dyDescent="0.15">
      <c r="A3300">
        <v>32.93</v>
      </c>
      <c r="E3300">
        <v>-0.1845</v>
      </c>
      <c r="F3300">
        <v>0.33179999999999998</v>
      </c>
      <c r="G3300">
        <v>7.0800000000000002E-2</v>
      </c>
    </row>
    <row r="3301" spans="1:7" x14ac:dyDescent="0.15">
      <c r="A3301">
        <v>32.94</v>
      </c>
      <c r="E3301">
        <v>-0.1883</v>
      </c>
      <c r="F3301">
        <v>0.33100000000000002</v>
      </c>
      <c r="G3301">
        <v>7.7499999999999999E-2</v>
      </c>
    </row>
    <row r="3302" spans="1:7" x14ac:dyDescent="0.15">
      <c r="A3302">
        <v>32.950000000000003</v>
      </c>
      <c r="E3302">
        <v>-0.1865</v>
      </c>
      <c r="F3302">
        <v>0.32979999999999998</v>
      </c>
      <c r="G3302">
        <v>7.5800000000000006E-2</v>
      </c>
    </row>
    <row r="3303" spans="1:7" x14ac:dyDescent="0.15">
      <c r="A3303">
        <v>32.96</v>
      </c>
      <c r="E3303">
        <v>-0.18529999999999999</v>
      </c>
      <c r="F3303">
        <v>0.33</v>
      </c>
      <c r="G3303">
        <v>7.5800000000000006E-2</v>
      </c>
    </row>
    <row r="3304" spans="1:7" x14ac:dyDescent="0.15">
      <c r="A3304">
        <v>32.97</v>
      </c>
      <c r="E3304">
        <v>-0.1845</v>
      </c>
      <c r="F3304">
        <v>0.32700000000000001</v>
      </c>
      <c r="G3304">
        <v>7.6799999999999993E-2</v>
      </c>
    </row>
    <row r="3305" spans="1:7" x14ac:dyDescent="0.15">
      <c r="A3305">
        <v>32.979999999999997</v>
      </c>
      <c r="E3305">
        <v>-0.1925</v>
      </c>
      <c r="F3305">
        <v>0.32400000000000001</v>
      </c>
      <c r="G3305">
        <v>7.7799999999999994E-2</v>
      </c>
    </row>
    <row r="3306" spans="1:7" x14ac:dyDescent="0.15">
      <c r="A3306">
        <v>32.99</v>
      </c>
      <c r="E3306">
        <v>-0.19650000000000001</v>
      </c>
      <c r="F3306">
        <v>0.32300000000000001</v>
      </c>
      <c r="G3306">
        <v>7.5800000000000006E-2</v>
      </c>
    </row>
    <row r="3307" spans="1:7" x14ac:dyDescent="0.15">
      <c r="A3307">
        <v>33</v>
      </c>
      <c r="E3307">
        <v>-21.694299999999998</v>
      </c>
      <c r="F3307">
        <v>27.279800000000002</v>
      </c>
      <c r="G3307">
        <v>-15.218299999999999</v>
      </c>
    </row>
    <row r="3308" spans="1:7" x14ac:dyDescent="0.15">
      <c r="A3308">
        <v>33.01</v>
      </c>
      <c r="E3308">
        <v>-8.7375000000000007</v>
      </c>
      <c r="F3308">
        <v>37.697000000000003</v>
      </c>
      <c r="G3308">
        <v>-15.5045</v>
      </c>
    </row>
    <row r="3309" spans="1:7" x14ac:dyDescent="0.15">
      <c r="A3309">
        <v>33.020000000000003</v>
      </c>
      <c r="E3309">
        <v>5.4558</v>
      </c>
      <c r="F3309">
        <v>25.25</v>
      </c>
      <c r="G3309">
        <v>9.8500000000000004E-2</v>
      </c>
    </row>
    <row r="3310" spans="1:7" x14ac:dyDescent="0.15">
      <c r="A3310">
        <v>33.03</v>
      </c>
      <c r="E3310">
        <v>10.597799999999999</v>
      </c>
      <c r="F3310">
        <v>-4.8973000000000004</v>
      </c>
      <c r="G3310">
        <v>12.897500000000001</v>
      </c>
    </row>
    <row r="3311" spans="1:7" x14ac:dyDescent="0.15">
      <c r="A3311">
        <v>33.04</v>
      </c>
      <c r="E3311">
        <v>11.770799999999999</v>
      </c>
      <c r="F3311">
        <v>-30.401299999999999</v>
      </c>
      <c r="G3311">
        <v>7.6028000000000002</v>
      </c>
    </row>
    <row r="3312" spans="1:7" x14ac:dyDescent="0.15">
      <c r="A3312">
        <v>33.049999999999997</v>
      </c>
      <c r="E3312">
        <v>16.252500000000001</v>
      </c>
      <c r="F3312">
        <v>-38.4193</v>
      </c>
      <c r="G3312">
        <v>0.57050000000000001</v>
      </c>
    </row>
    <row r="3313" spans="1:7" x14ac:dyDescent="0.15">
      <c r="A3313">
        <v>33.06</v>
      </c>
      <c r="E3313">
        <v>24.717500000000001</v>
      </c>
      <c r="F3313">
        <v>-35.909300000000002</v>
      </c>
      <c r="G3313">
        <v>15.197800000000001</v>
      </c>
    </row>
    <row r="3314" spans="1:7" x14ac:dyDescent="0.15">
      <c r="A3314">
        <v>33.07</v>
      </c>
      <c r="E3314">
        <v>31.962800000000001</v>
      </c>
      <c r="F3314">
        <v>-20.5443</v>
      </c>
      <c r="G3314">
        <v>23.367799999999999</v>
      </c>
    </row>
    <row r="3315" spans="1:7" x14ac:dyDescent="0.15">
      <c r="A3315">
        <v>33.08</v>
      </c>
      <c r="E3315">
        <v>45.203499999999998</v>
      </c>
      <c r="F3315">
        <v>1.357</v>
      </c>
      <c r="G3315">
        <v>6.4755000000000003</v>
      </c>
    </row>
    <row r="3316" spans="1:7" x14ac:dyDescent="0.15">
      <c r="A3316">
        <v>33.090000000000003</v>
      </c>
      <c r="E3316">
        <v>67.753500000000003</v>
      </c>
      <c r="F3316">
        <v>2.6619999999999999</v>
      </c>
      <c r="G3316">
        <v>-0.22850000000000001</v>
      </c>
    </row>
    <row r="3317" spans="1:7" x14ac:dyDescent="0.15">
      <c r="A3317">
        <v>33.1</v>
      </c>
      <c r="E3317">
        <v>73.476500000000001</v>
      </c>
      <c r="F3317">
        <v>-8.0090000000000003</v>
      </c>
      <c r="G3317">
        <v>8.1907999999999994</v>
      </c>
    </row>
    <row r="3318" spans="1:7" x14ac:dyDescent="0.15">
      <c r="A3318">
        <v>33.11</v>
      </c>
      <c r="E3318">
        <v>-0.1925</v>
      </c>
      <c r="F3318">
        <v>0.32879999999999998</v>
      </c>
      <c r="G3318">
        <v>7.4499999999999997E-2</v>
      </c>
    </row>
    <row r="3319" spans="1:7" x14ac:dyDescent="0.15">
      <c r="A3319">
        <v>33.119999999999997</v>
      </c>
      <c r="E3319">
        <v>-0.19750000000000001</v>
      </c>
      <c r="F3319">
        <v>0.32679999999999998</v>
      </c>
      <c r="G3319">
        <v>7.0499999999999993E-2</v>
      </c>
    </row>
    <row r="3320" spans="1:7" x14ac:dyDescent="0.15">
      <c r="A3320">
        <v>33.130000000000003</v>
      </c>
      <c r="E3320">
        <v>-0.20130000000000001</v>
      </c>
      <c r="F3320">
        <v>0.32800000000000001</v>
      </c>
      <c r="G3320">
        <v>6.9500000000000006E-2</v>
      </c>
    </row>
    <row r="3321" spans="1:7" x14ac:dyDescent="0.15">
      <c r="A3321">
        <v>33.14</v>
      </c>
      <c r="E3321">
        <v>-0.1963</v>
      </c>
      <c r="F3321">
        <v>0.33100000000000002</v>
      </c>
      <c r="G3321">
        <v>7.6799999999999993E-2</v>
      </c>
    </row>
    <row r="3322" spans="1:7" x14ac:dyDescent="0.15">
      <c r="A3322">
        <v>33.15</v>
      </c>
      <c r="E3322">
        <v>-0.1963</v>
      </c>
      <c r="F3322">
        <v>0.32579999999999998</v>
      </c>
      <c r="G3322">
        <v>7.85E-2</v>
      </c>
    </row>
    <row r="3323" spans="1:7" x14ac:dyDescent="0.15">
      <c r="A3323">
        <v>33.159999999999997</v>
      </c>
      <c r="E3323">
        <v>-0.20330000000000001</v>
      </c>
      <c r="F3323">
        <v>0.32479999999999998</v>
      </c>
      <c r="G3323">
        <v>7.0800000000000002E-2</v>
      </c>
    </row>
    <row r="3324" spans="1:7" x14ac:dyDescent="0.15">
      <c r="A3324">
        <v>33.17</v>
      </c>
      <c r="E3324">
        <v>-0.20430000000000001</v>
      </c>
      <c r="F3324">
        <v>0.32700000000000001</v>
      </c>
      <c r="G3324">
        <v>6.9800000000000001E-2</v>
      </c>
    </row>
    <row r="3325" spans="1:7" x14ac:dyDescent="0.15">
      <c r="A3325">
        <v>33.18</v>
      </c>
      <c r="E3325">
        <v>-0.20030000000000001</v>
      </c>
      <c r="F3325">
        <v>0.33279999999999998</v>
      </c>
      <c r="G3325">
        <v>7.2800000000000004E-2</v>
      </c>
    </row>
    <row r="3326" spans="1:7" x14ac:dyDescent="0.15">
      <c r="A3326">
        <v>33.19</v>
      </c>
      <c r="E3326">
        <v>-0.1953</v>
      </c>
      <c r="F3326">
        <v>0.32700000000000001</v>
      </c>
      <c r="G3326">
        <v>7.5800000000000006E-2</v>
      </c>
    </row>
    <row r="3327" spans="1:7" x14ac:dyDescent="0.15">
      <c r="A3327">
        <v>33.200000000000003</v>
      </c>
      <c r="E3327">
        <v>-0.1885</v>
      </c>
      <c r="F3327">
        <v>0.32879999999999998</v>
      </c>
      <c r="G3327">
        <v>7.9500000000000001E-2</v>
      </c>
    </row>
    <row r="3328" spans="1:7" x14ac:dyDescent="0.15">
      <c r="A3328">
        <v>33.21</v>
      </c>
      <c r="E3328">
        <v>-0.1865</v>
      </c>
      <c r="F3328">
        <v>0.32800000000000001</v>
      </c>
      <c r="G3328">
        <v>7.6499999999999999E-2</v>
      </c>
    </row>
    <row r="3329" spans="1:7" x14ac:dyDescent="0.15">
      <c r="A3329">
        <v>33.22</v>
      </c>
      <c r="E3329">
        <v>-0.1925</v>
      </c>
      <c r="F3329">
        <v>0.32600000000000001</v>
      </c>
      <c r="G3329">
        <v>7.1800000000000003E-2</v>
      </c>
    </row>
    <row r="3330" spans="1:7" x14ac:dyDescent="0.15">
      <c r="A3330">
        <v>33.229999999999997</v>
      </c>
      <c r="E3330">
        <v>-0.20130000000000001</v>
      </c>
      <c r="F3330">
        <v>0.31780000000000003</v>
      </c>
      <c r="G3330">
        <v>6.9800000000000001E-2</v>
      </c>
    </row>
    <row r="3331" spans="1:7" x14ac:dyDescent="0.15">
      <c r="A3331">
        <v>33.24</v>
      </c>
      <c r="E3331">
        <v>-0.20649999999999999</v>
      </c>
      <c r="F3331">
        <v>0.32100000000000001</v>
      </c>
      <c r="G3331">
        <v>7.0499999999999993E-2</v>
      </c>
    </row>
    <row r="3332" spans="1:7" x14ac:dyDescent="0.15">
      <c r="A3332">
        <v>33.25</v>
      </c>
      <c r="E3332">
        <v>-0.20230000000000001</v>
      </c>
      <c r="F3332">
        <v>0.32300000000000001</v>
      </c>
      <c r="G3332">
        <v>6.88E-2</v>
      </c>
    </row>
    <row r="3333" spans="1:7" x14ac:dyDescent="0.15">
      <c r="A3333">
        <v>33.26</v>
      </c>
      <c r="E3333">
        <v>-0.1983</v>
      </c>
      <c r="F3333">
        <v>0.32379999999999998</v>
      </c>
      <c r="G3333">
        <v>7.1800000000000003E-2</v>
      </c>
    </row>
    <row r="3334" spans="1:7" x14ac:dyDescent="0.15">
      <c r="A3334">
        <v>33.270000000000003</v>
      </c>
      <c r="E3334">
        <v>-0.1915</v>
      </c>
      <c r="F3334">
        <v>0.32879999999999998</v>
      </c>
      <c r="G3334">
        <v>7.4499999999999997E-2</v>
      </c>
    </row>
    <row r="3335" spans="1:7" x14ac:dyDescent="0.15">
      <c r="A3335">
        <v>33.28</v>
      </c>
      <c r="E3335">
        <v>-0.1893</v>
      </c>
      <c r="F3335">
        <v>0.33</v>
      </c>
      <c r="G3335">
        <v>7.7499999999999999E-2</v>
      </c>
    </row>
    <row r="3336" spans="1:7" x14ac:dyDescent="0.15">
      <c r="A3336">
        <v>33.29</v>
      </c>
      <c r="E3336">
        <v>-0.1895</v>
      </c>
      <c r="F3336">
        <v>0.33279999999999998</v>
      </c>
      <c r="G3336">
        <v>7.7499999999999999E-2</v>
      </c>
    </row>
    <row r="3337" spans="1:7" x14ac:dyDescent="0.15">
      <c r="A3337">
        <v>33.299999999999997</v>
      </c>
      <c r="E3337">
        <v>-0.1943</v>
      </c>
      <c r="F3337">
        <v>0.33200000000000002</v>
      </c>
      <c r="G3337">
        <v>7.4800000000000005E-2</v>
      </c>
    </row>
    <row r="3338" spans="1:7" x14ac:dyDescent="0.15">
      <c r="A3338">
        <v>33.31</v>
      </c>
      <c r="E3338">
        <v>-0.1973</v>
      </c>
      <c r="F3338">
        <v>0.33200000000000002</v>
      </c>
      <c r="G3338">
        <v>7.5499999999999998E-2</v>
      </c>
    </row>
    <row r="3339" spans="1:7" x14ac:dyDescent="0.15">
      <c r="A3339">
        <v>33.32</v>
      </c>
      <c r="E3339">
        <v>-0.1885</v>
      </c>
      <c r="F3339">
        <v>0.33100000000000002</v>
      </c>
      <c r="G3339">
        <v>7.6799999999999993E-2</v>
      </c>
    </row>
    <row r="3340" spans="1:7" x14ac:dyDescent="0.15">
      <c r="A3340">
        <v>33.33</v>
      </c>
      <c r="E3340">
        <v>-0.1865</v>
      </c>
      <c r="F3340">
        <v>0.33200000000000002</v>
      </c>
      <c r="G3340">
        <v>7.85E-2</v>
      </c>
    </row>
    <row r="3341" spans="1:7" x14ac:dyDescent="0.15">
      <c r="A3341">
        <v>33.340000000000003</v>
      </c>
      <c r="E3341">
        <v>-0.18729999999999999</v>
      </c>
      <c r="F3341">
        <v>0.32900000000000001</v>
      </c>
      <c r="G3341">
        <v>7.7799999999999994E-2</v>
      </c>
    </row>
    <row r="3342" spans="1:7" x14ac:dyDescent="0.15">
      <c r="A3342">
        <v>33.35</v>
      </c>
      <c r="E3342">
        <v>-0.1895</v>
      </c>
      <c r="F3342">
        <v>0.32600000000000001</v>
      </c>
      <c r="G3342">
        <v>7.7799999999999994E-2</v>
      </c>
    </row>
    <row r="3343" spans="1:7" x14ac:dyDescent="0.15">
      <c r="A3343">
        <v>33.36</v>
      </c>
      <c r="E3343">
        <v>-0.1875</v>
      </c>
      <c r="F3343">
        <v>0.33279999999999998</v>
      </c>
      <c r="G3343">
        <v>7.7799999999999994E-2</v>
      </c>
    </row>
    <row r="3344" spans="1:7" x14ac:dyDescent="0.15">
      <c r="A3344">
        <v>33.369999999999997</v>
      </c>
      <c r="E3344">
        <v>-0.18629999999999999</v>
      </c>
      <c r="F3344">
        <v>0.33279999999999998</v>
      </c>
      <c r="G3344">
        <v>7.7799999999999994E-2</v>
      </c>
    </row>
    <row r="3345" spans="1:7" x14ac:dyDescent="0.15">
      <c r="A3345">
        <v>33.380000000000003</v>
      </c>
      <c r="E3345">
        <v>-0.1845</v>
      </c>
      <c r="F3345">
        <v>0.33379999999999999</v>
      </c>
      <c r="G3345">
        <v>8.0799999999999997E-2</v>
      </c>
    </row>
    <row r="3346" spans="1:7" x14ac:dyDescent="0.15">
      <c r="A3346">
        <v>33.39</v>
      </c>
      <c r="E3346">
        <v>-0.1973</v>
      </c>
      <c r="F3346">
        <v>0.32600000000000001</v>
      </c>
      <c r="G3346">
        <v>7.6799999999999993E-2</v>
      </c>
    </row>
    <row r="3347" spans="1:7" x14ac:dyDescent="0.15">
      <c r="A3347">
        <v>33.4</v>
      </c>
      <c r="E3347">
        <v>-0.20330000000000001</v>
      </c>
      <c r="F3347">
        <v>0.33279999999999998</v>
      </c>
      <c r="G3347">
        <v>6.88E-2</v>
      </c>
    </row>
    <row r="3348" spans="1:7" x14ac:dyDescent="0.15">
      <c r="A3348">
        <v>33.409999999999997</v>
      </c>
      <c r="E3348">
        <v>-0.20150000000000001</v>
      </c>
      <c r="F3348">
        <v>0.32900000000000001</v>
      </c>
      <c r="G3348">
        <v>6.9800000000000001E-2</v>
      </c>
    </row>
    <row r="3349" spans="1:7" x14ac:dyDescent="0.15">
      <c r="A3349">
        <v>33.42</v>
      </c>
      <c r="E3349">
        <v>-0.20150000000000001</v>
      </c>
      <c r="F3349">
        <v>0.32600000000000001</v>
      </c>
      <c r="G3349">
        <v>6.88E-2</v>
      </c>
    </row>
    <row r="3350" spans="1:7" x14ac:dyDescent="0.15">
      <c r="A3350">
        <v>33.43</v>
      </c>
      <c r="E3350">
        <v>-0.1983</v>
      </c>
      <c r="F3350">
        <v>0.32279999999999998</v>
      </c>
      <c r="G3350">
        <v>7.0499999999999993E-2</v>
      </c>
    </row>
    <row r="3351" spans="1:7" x14ac:dyDescent="0.15">
      <c r="A3351">
        <v>33.44</v>
      </c>
      <c r="E3351">
        <v>-0.1885</v>
      </c>
      <c r="F3351">
        <v>0.33</v>
      </c>
      <c r="G3351">
        <v>7.6499999999999999E-2</v>
      </c>
    </row>
    <row r="3352" spans="1:7" x14ac:dyDescent="0.15">
      <c r="A3352">
        <v>33.450000000000003</v>
      </c>
      <c r="E3352">
        <v>-0.1885</v>
      </c>
      <c r="F3352">
        <v>0.33300000000000002</v>
      </c>
      <c r="G3352">
        <v>7.4800000000000005E-2</v>
      </c>
    </row>
    <row r="3353" spans="1:7" x14ac:dyDescent="0.15">
      <c r="A3353">
        <v>33.46</v>
      </c>
      <c r="E3353">
        <v>-0.1943</v>
      </c>
      <c r="F3353">
        <v>0.33279999999999998</v>
      </c>
      <c r="G3353">
        <v>7.1800000000000003E-2</v>
      </c>
    </row>
    <row r="3354" spans="1:7" x14ac:dyDescent="0.15">
      <c r="A3354">
        <v>33.47</v>
      </c>
      <c r="E3354">
        <v>-0.1933</v>
      </c>
      <c r="F3354">
        <v>0.33300000000000002</v>
      </c>
      <c r="G3354">
        <v>7.2800000000000004E-2</v>
      </c>
    </row>
    <row r="3355" spans="1:7" x14ac:dyDescent="0.15">
      <c r="A3355">
        <v>33.479999999999997</v>
      </c>
      <c r="E3355">
        <v>-0.1855</v>
      </c>
      <c r="F3355">
        <v>0.33300000000000002</v>
      </c>
      <c r="G3355">
        <v>7.7499999999999999E-2</v>
      </c>
    </row>
    <row r="3356" spans="1:7" x14ac:dyDescent="0.15">
      <c r="A3356">
        <v>33.49</v>
      </c>
      <c r="E3356">
        <v>-0.18429999999999999</v>
      </c>
      <c r="F3356">
        <v>0.33279999999999998</v>
      </c>
      <c r="G3356">
        <v>7.85E-2</v>
      </c>
    </row>
    <row r="3357" spans="1:7" x14ac:dyDescent="0.15">
      <c r="A3357">
        <v>33.5</v>
      </c>
      <c r="E3357">
        <v>-0.1913</v>
      </c>
      <c r="F3357">
        <v>0.32900000000000001</v>
      </c>
      <c r="G3357">
        <v>7.85E-2</v>
      </c>
    </row>
    <row r="3358" spans="1:7" x14ac:dyDescent="0.15">
      <c r="A3358">
        <v>33.51</v>
      </c>
      <c r="E3358">
        <v>-0.19550000000000001</v>
      </c>
      <c r="F3358">
        <v>0.32900000000000001</v>
      </c>
      <c r="G3358">
        <v>7.3800000000000004E-2</v>
      </c>
    </row>
    <row r="3359" spans="1:7" x14ac:dyDescent="0.15">
      <c r="A3359">
        <v>33.520000000000003</v>
      </c>
      <c r="E3359">
        <v>-0.1875</v>
      </c>
      <c r="F3359">
        <v>0.33100000000000002</v>
      </c>
      <c r="G3359">
        <v>7.3800000000000004E-2</v>
      </c>
    </row>
    <row r="3360" spans="1:7" x14ac:dyDescent="0.15">
      <c r="A3360">
        <v>33.53</v>
      </c>
      <c r="E3360">
        <v>-0.1885</v>
      </c>
      <c r="F3360">
        <v>0.32900000000000001</v>
      </c>
      <c r="G3360">
        <v>7.4499999999999997E-2</v>
      </c>
    </row>
    <row r="3361" spans="1:7" x14ac:dyDescent="0.15">
      <c r="A3361">
        <v>33.54</v>
      </c>
      <c r="E3361">
        <v>-0.1895</v>
      </c>
      <c r="F3361">
        <v>0.32600000000000001</v>
      </c>
      <c r="G3361">
        <v>7.85E-2</v>
      </c>
    </row>
    <row r="3362" spans="1:7" x14ac:dyDescent="0.15">
      <c r="A3362">
        <v>33.549999999999997</v>
      </c>
      <c r="E3362">
        <v>-0.1893</v>
      </c>
      <c r="F3362">
        <v>0.32900000000000001</v>
      </c>
      <c r="G3362">
        <v>8.0500000000000002E-2</v>
      </c>
    </row>
    <row r="3363" spans="1:7" x14ac:dyDescent="0.15">
      <c r="A3363">
        <v>33.56</v>
      </c>
      <c r="E3363">
        <v>-0.1923</v>
      </c>
      <c r="F3363">
        <v>0.32979999999999998</v>
      </c>
      <c r="G3363">
        <v>7.85E-2</v>
      </c>
    </row>
    <row r="3364" spans="1:7" x14ac:dyDescent="0.15">
      <c r="A3364">
        <v>33.57</v>
      </c>
      <c r="E3364">
        <v>-0.1915</v>
      </c>
      <c r="F3364">
        <v>0.33100000000000002</v>
      </c>
      <c r="G3364">
        <v>7.7799999999999994E-2</v>
      </c>
    </row>
    <row r="3365" spans="1:7" x14ac:dyDescent="0.15">
      <c r="A3365">
        <v>33.58</v>
      </c>
      <c r="E3365">
        <v>-0.19550000000000001</v>
      </c>
      <c r="F3365">
        <v>0.33200000000000002</v>
      </c>
      <c r="G3365">
        <v>7.5800000000000006E-2</v>
      </c>
    </row>
    <row r="3366" spans="1:7" x14ac:dyDescent="0.15">
      <c r="A3366">
        <v>33.590000000000003</v>
      </c>
      <c r="E3366">
        <v>-0.1963</v>
      </c>
      <c r="F3366">
        <v>0.33479999999999999</v>
      </c>
      <c r="G3366">
        <v>7.1499999999999994E-2</v>
      </c>
    </row>
    <row r="3367" spans="1:7" x14ac:dyDescent="0.15">
      <c r="A3367">
        <v>33.6</v>
      </c>
      <c r="E3367">
        <v>-0.18629999999999999</v>
      </c>
      <c r="F3367">
        <v>0.32900000000000001</v>
      </c>
      <c r="G3367">
        <v>7.4800000000000005E-2</v>
      </c>
    </row>
    <row r="3368" spans="1:7" x14ac:dyDescent="0.15">
      <c r="A3368">
        <v>33.61</v>
      </c>
      <c r="E3368">
        <v>-0.1845</v>
      </c>
      <c r="F3368">
        <v>0.32700000000000001</v>
      </c>
      <c r="G3368">
        <v>7.7799999999999994E-2</v>
      </c>
    </row>
    <row r="3369" spans="1:7" x14ac:dyDescent="0.15">
      <c r="A3369">
        <v>33.619999999999997</v>
      </c>
      <c r="E3369">
        <v>-0.1925</v>
      </c>
      <c r="F3369">
        <v>0.33079999999999998</v>
      </c>
      <c r="G3369">
        <v>7.85E-2</v>
      </c>
    </row>
    <row r="3370" spans="1:7" x14ac:dyDescent="0.15">
      <c r="A3370">
        <v>33.630000000000003</v>
      </c>
      <c r="E3370">
        <v>-0.19750000000000001</v>
      </c>
      <c r="F3370">
        <v>0.32900000000000001</v>
      </c>
      <c r="G3370">
        <v>7.4499999999999997E-2</v>
      </c>
    </row>
    <row r="3371" spans="1:7" x14ac:dyDescent="0.15">
      <c r="A3371">
        <v>33.64</v>
      </c>
      <c r="E3371">
        <v>-0.1885</v>
      </c>
      <c r="F3371">
        <v>0.33279999999999998</v>
      </c>
      <c r="G3371">
        <v>7.85E-2</v>
      </c>
    </row>
    <row r="3372" spans="1:7" x14ac:dyDescent="0.15">
      <c r="A3372">
        <v>33.65</v>
      </c>
      <c r="E3372">
        <v>-0.1885</v>
      </c>
      <c r="F3372">
        <v>0.33079999999999998</v>
      </c>
      <c r="G3372">
        <v>7.7499999999999999E-2</v>
      </c>
    </row>
    <row r="3373" spans="1:7" x14ac:dyDescent="0.15">
      <c r="A3373">
        <v>33.659999999999997</v>
      </c>
      <c r="E3373">
        <v>-0.1963</v>
      </c>
      <c r="F3373">
        <v>0.33279999999999998</v>
      </c>
      <c r="G3373">
        <v>7.6499999999999999E-2</v>
      </c>
    </row>
    <row r="3374" spans="1:7" x14ac:dyDescent="0.15">
      <c r="A3374">
        <v>33.67</v>
      </c>
      <c r="E3374">
        <v>-0.1963</v>
      </c>
      <c r="F3374">
        <v>0.33100000000000002</v>
      </c>
      <c r="G3374">
        <v>7.1800000000000003E-2</v>
      </c>
    </row>
    <row r="3375" spans="1:7" x14ac:dyDescent="0.15">
      <c r="A3375">
        <v>33.68</v>
      </c>
      <c r="E3375">
        <v>-0.1883</v>
      </c>
      <c r="F3375">
        <v>0.33379999999999999</v>
      </c>
      <c r="G3375">
        <v>7.6799999999999993E-2</v>
      </c>
    </row>
    <row r="3376" spans="1:7" x14ac:dyDescent="0.15">
      <c r="A3376">
        <v>33.69</v>
      </c>
      <c r="E3376">
        <v>-0.18729999999999999</v>
      </c>
      <c r="F3376">
        <v>0.33579999999999999</v>
      </c>
      <c r="G3376">
        <v>7.6499999999999999E-2</v>
      </c>
    </row>
    <row r="3377" spans="1:7" x14ac:dyDescent="0.15">
      <c r="A3377">
        <v>33.700000000000003</v>
      </c>
      <c r="E3377">
        <v>-0.1915</v>
      </c>
      <c r="F3377">
        <v>0.32779999999999998</v>
      </c>
      <c r="G3377">
        <v>7.3800000000000004E-2</v>
      </c>
    </row>
    <row r="3378" spans="1:7" x14ac:dyDescent="0.15">
      <c r="A3378">
        <v>33.71</v>
      </c>
      <c r="E3378">
        <v>-0.1905</v>
      </c>
      <c r="F3378">
        <v>0.32279999999999998</v>
      </c>
      <c r="G3378">
        <v>7.7499999999999999E-2</v>
      </c>
    </row>
    <row r="3379" spans="1:7" x14ac:dyDescent="0.15">
      <c r="A3379">
        <v>33.72</v>
      </c>
      <c r="E3379">
        <v>-0.18429999999999999</v>
      </c>
      <c r="F3379">
        <v>0.32800000000000001</v>
      </c>
      <c r="G3379">
        <v>7.9500000000000001E-2</v>
      </c>
    </row>
    <row r="3380" spans="1:7" x14ac:dyDescent="0.15">
      <c r="A3380">
        <v>33.729999999999997</v>
      </c>
      <c r="E3380">
        <v>-0.18429999999999999</v>
      </c>
      <c r="F3380">
        <v>0.33079999999999998</v>
      </c>
      <c r="G3380">
        <v>7.6499999999999999E-2</v>
      </c>
    </row>
    <row r="3381" spans="1:7" x14ac:dyDescent="0.15">
      <c r="A3381">
        <v>33.74</v>
      </c>
      <c r="E3381">
        <v>-0.1885</v>
      </c>
      <c r="F3381">
        <v>0.33200000000000002</v>
      </c>
      <c r="G3381">
        <v>7.85E-2</v>
      </c>
    </row>
    <row r="3382" spans="1:7" x14ac:dyDescent="0.15">
      <c r="A3382">
        <v>33.75</v>
      </c>
      <c r="E3382">
        <v>-0.1983</v>
      </c>
      <c r="F3382">
        <v>0.32979999999999998</v>
      </c>
      <c r="G3382">
        <v>7.3499999999999996E-2</v>
      </c>
    </row>
    <row r="3383" spans="1:7" x14ac:dyDescent="0.15">
      <c r="A3383">
        <v>33.76</v>
      </c>
      <c r="E3383">
        <v>-0.20230000000000001</v>
      </c>
      <c r="F3383">
        <v>0.32600000000000001</v>
      </c>
      <c r="G3383">
        <v>6.88E-2</v>
      </c>
    </row>
    <row r="3384" spans="1:7" x14ac:dyDescent="0.15">
      <c r="A3384">
        <v>33.770000000000003</v>
      </c>
      <c r="E3384">
        <v>-0.1993</v>
      </c>
      <c r="F3384">
        <v>0.32800000000000001</v>
      </c>
      <c r="G3384">
        <v>6.9500000000000006E-2</v>
      </c>
    </row>
    <row r="3385" spans="1:7" x14ac:dyDescent="0.15">
      <c r="A3385">
        <v>33.78</v>
      </c>
      <c r="E3385">
        <v>-0.19750000000000001</v>
      </c>
      <c r="F3385">
        <v>0.32600000000000001</v>
      </c>
      <c r="G3385">
        <v>7.0800000000000002E-2</v>
      </c>
    </row>
    <row r="3386" spans="1:7" x14ac:dyDescent="0.15">
      <c r="A3386">
        <v>33.79</v>
      </c>
      <c r="E3386">
        <v>-0.1913</v>
      </c>
      <c r="F3386">
        <v>0.33</v>
      </c>
      <c r="G3386">
        <v>7.1800000000000003E-2</v>
      </c>
    </row>
    <row r="3387" spans="1:7" x14ac:dyDescent="0.15">
      <c r="A3387">
        <v>33.799999999999997</v>
      </c>
      <c r="E3387">
        <v>-0.18529999999999999</v>
      </c>
      <c r="F3387">
        <v>0.32900000000000001</v>
      </c>
      <c r="G3387">
        <v>7.9500000000000001E-2</v>
      </c>
    </row>
    <row r="3388" spans="1:7" x14ac:dyDescent="0.15">
      <c r="A3388">
        <v>33.81</v>
      </c>
      <c r="E3388">
        <v>-0.1845</v>
      </c>
      <c r="F3388">
        <v>0.33279999999999998</v>
      </c>
      <c r="G3388">
        <v>7.9500000000000001E-2</v>
      </c>
    </row>
    <row r="3389" spans="1:7" x14ac:dyDescent="0.15">
      <c r="A3389">
        <v>33.82</v>
      </c>
      <c r="E3389">
        <v>-0.1905</v>
      </c>
      <c r="F3389">
        <v>0.32800000000000001</v>
      </c>
      <c r="G3389">
        <v>7.4800000000000005E-2</v>
      </c>
    </row>
    <row r="3390" spans="1:7" x14ac:dyDescent="0.15">
      <c r="A3390">
        <v>33.83</v>
      </c>
      <c r="E3390">
        <v>-0.20050000000000001</v>
      </c>
      <c r="F3390">
        <v>0.32700000000000001</v>
      </c>
      <c r="G3390">
        <v>7.1800000000000003E-2</v>
      </c>
    </row>
    <row r="3391" spans="1:7" x14ac:dyDescent="0.15">
      <c r="A3391">
        <v>33.840000000000003</v>
      </c>
      <c r="E3391">
        <v>-0.20250000000000001</v>
      </c>
      <c r="F3391">
        <v>0.32579999999999998</v>
      </c>
      <c r="G3391">
        <v>7.2800000000000004E-2</v>
      </c>
    </row>
    <row r="3392" spans="1:7" x14ac:dyDescent="0.15">
      <c r="A3392">
        <v>33.85</v>
      </c>
      <c r="E3392">
        <v>-0.20330000000000001</v>
      </c>
      <c r="F3392">
        <v>0.32679999999999998</v>
      </c>
      <c r="G3392">
        <v>7.3800000000000004E-2</v>
      </c>
    </row>
    <row r="3393" spans="1:7" x14ac:dyDescent="0.15">
      <c r="A3393">
        <v>33.86</v>
      </c>
      <c r="E3393">
        <v>-0.1993</v>
      </c>
      <c r="F3393">
        <v>0.32879999999999998</v>
      </c>
      <c r="G3393">
        <v>7.6799999999999993E-2</v>
      </c>
    </row>
    <row r="3394" spans="1:7" x14ac:dyDescent="0.15">
      <c r="A3394">
        <v>33.869999999999997</v>
      </c>
      <c r="E3394">
        <v>-0.19850000000000001</v>
      </c>
      <c r="F3394">
        <v>0.32500000000000001</v>
      </c>
      <c r="G3394">
        <v>7.2800000000000004E-2</v>
      </c>
    </row>
    <row r="3395" spans="1:7" x14ac:dyDescent="0.15">
      <c r="A3395">
        <v>33.880000000000003</v>
      </c>
      <c r="E3395">
        <v>-0.20330000000000001</v>
      </c>
      <c r="F3395">
        <v>0.32700000000000001</v>
      </c>
      <c r="G3395">
        <v>7.0499999999999993E-2</v>
      </c>
    </row>
    <row r="3396" spans="1:7" x14ac:dyDescent="0.15">
      <c r="A3396">
        <v>33.89</v>
      </c>
      <c r="E3396">
        <v>-0.20430000000000001</v>
      </c>
      <c r="F3396">
        <v>0.32700000000000001</v>
      </c>
      <c r="G3396">
        <v>7.0800000000000002E-2</v>
      </c>
    </row>
    <row r="3397" spans="1:7" x14ac:dyDescent="0.15">
      <c r="A3397">
        <v>33.9</v>
      </c>
      <c r="E3397">
        <v>-0.20150000000000001</v>
      </c>
      <c r="F3397">
        <v>0.33</v>
      </c>
      <c r="G3397">
        <v>7.1800000000000003E-2</v>
      </c>
    </row>
    <row r="3398" spans="1:7" x14ac:dyDescent="0.15">
      <c r="A3398">
        <v>33.909999999999997</v>
      </c>
      <c r="E3398">
        <v>-0.1953</v>
      </c>
      <c r="F3398">
        <v>0.33479999999999999</v>
      </c>
      <c r="G3398">
        <v>7.3800000000000004E-2</v>
      </c>
    </row>
    <row r="3399" spans="1:7" x14ac:dyDescent="0.15">
      <c r="A3399">
        <v>33.92</v>
      </c>
      <c r="E3399">
        <v>-0.1875</v>
      </c>
      <c r="F3399">
        <v>0.33679999999999999</v>
      </c>
      <c r="G3399">
        <v>7.7499999999999999E-2</v>
      </c>
    </row>
    <row r="3400" spans="1:7" x14ac:dyDescent="0.15">
      <c r="A3400">
        <v>33.93</v>
      </c>
      <c r="E3400">
        <v>-0.1893</v>
      </c>
      <c r="F3400">
        <v>0.33100000000000002</v>
      </c>
      <c r="G3400">
        <v>7.85E-2</v>
      </c>
    </row>
    <row r="3401" spans="1:7" x14ac:dyDescent="0.15">
      <c r="A3401">
        <v>33.94</v>
      </c>
      <c r="E3401">
        <v>-0.1883</v>
      </c>
      <c r="F3401">
        <v>0.33400000000000002</v>
      </c>
      <c r="G3401">
        <v>7.9500000000000001E-2</v>
      </c>
    </row>
    <row r="3402" spans="1:7" x14ac:dyDescent="0.15">
      <c r="A3402">
        <v>33.950000000000003</v>
      </c>
      <c r="E3402">
        <v>-0.1905</v>
      </c>
      <c r="F3402">
        <v>0.32800000000000001</v>
      </c>
      <c r="G3402">
        <v>7.7799999999999994E-2</v>
      </c>
    </row>
    <row r="3403" spans="1:7" x14ac:dyDescent="0.15">
      <c r="A3403">
        <v>33.96</v>
      </c>
      <c r="E3403">
        <v>-0.1885</v>
      </c>
      <c r="F3403">
        <v>0.33279999999999998</v>
      </c>
      <c r="G3403">
        <v>8.1500000000000003E-2</v>
      </c>
    </row>
    <row r="3404" spans="1:7" x14ac:dyDescent="0.15">
      <c r="A3404">
        <v>33.97</v>
      </c>
      <c r="E3404">
        <v>-0.18729999999999999</v>
      </c>
      <c r="F3404">
        <v>0.33200000000000002</v>
      </c>
      <c r="G3404">
        <v>8.1799999999999998E-2</v>
      </c>
    </row>
    <row r="3405" spans="1:7" x14ac:dyDescent="0.15">
      <c r="A3405">
        <v>33.979999999999997</v>
      </c>
      <c r="E3405">
        <v>-0.1983</v>
      </c>
      <c r="F3405">
        <v>0.33100000000000002</v>
      </c>
      <c r="G3405">
        <v>7.5800000000000006E-2</v>
      </c>
    </row>
    <row r="3406" spans="1:7" x14ac:dyDescent="0.15">
      <c r="A3406">
        <v>33.99</v>
      </c>
      <c r="E3406">
        <v>-0.1983</v>
      </c>
      <c r="F3406">
        <v>0.33379999999999999</v>
      </c>
      <c r="G3406">
        <v>7.4800000000000005E-2</v>
      </c>
    </row>
    <row r="3407" spans="1:7" x14ac:dyDescent="0.15">
      <c r="A3407">
        <v>34</v>
      </c>
      <c r="E3407">
        <v>15.9175</v>
      </c>
      <c r="F3407">
        <v>6.3407999999999998</v>
      </c>
      <c r="G3407">
        <v>-31.525300000000001</v>
      </c>
    </row>
    <row r="3408" spans="1:7" x14ac:dyDescent="0.15">
      <c r="A3408">
        <v>34.01</v>
      </c>
      <c r="E3408">
        <v>-1.7912999999999999</v>
      </c>
      <c r="F3408">
        <v>0.88280000000000003</v>
      </c>
      <c r="G3408">
        <v>-27.261500000000002</v>
      </c>
    </row>
    <row r="3409" spans="1:7" x14ac:dyDescent="0.15">
      <c r="A3409">
        <v>34.020000000000003</v>
      </c>
      <c r="E3409">
        <v>-9.6485000000000003</v>
      </c>
      <c r="F3409">
        <v>-6.9283000000000001</v>
      </c>
      <c r="G3409">
        <v>-14.1395</v>
      </c>
    </row>
    <row r="3410" spans="1:7" x14ac:dyDescent="0.15">
      <c r="A3410">
        <v>34.03</v>
      </c>
      <c r="E3410">
        <v>5.1597999999999997</v>
      </c>
      <c r="F3410">
        <v>-25.694299999999998</v>
      </c>
      <c r="G3410">
        <v>4.5728</v>
      </c>
    </row>
    <row r="3411" spans="1:7" x14ac:dyDescent="0.15">
      <c r="A3411">
        <v>34.04</v>
      </c>
      <c r="E3411">
        <v>12.6745</v>
      </c>
      <c r="F3411">
        <v>-41.125</v>
      </c>
      <c r="G3411">
        <v>13.721500000000001</v>
      </c>
    </row>
    <row r="3412" spans="1:7" x14ac:dyDescent="0.15">
      <c r="A3412">
        <v>34.049999999999997</v>
      </c>
      <c r="E3412">
        <v>0.1658</v>
      </c>
      <c r="F3412">
        <v>-33.793999999999997</v>
      </c>
      <c r="G3412">
        <v>22.555800000000001</v>
      </c>
    </row>
    <row r="3413" spans="1:7" x14ac:dyDescent="0.15">
      <c r="A3413">
        <v>34.06</v>
      </c>
      <c r="E3413">
        <v>-14.888299999999999</v>
      </c>
      <c r="F3413">
        <v>-2.1920000000000002</v>
      </c>
      <c r="G3413">
        <v>44.738500000000002</v>
      </c>
    </row>
    <row r="3414" spans="1:7" x14ac:dyDescent="0.15">
      <c r="A3414">
        <v>34.07</v>
      </c>
      <c r="E3414">
        <v>-11.5185</v>
      </c>
      <c r="F3414">
        <v>29.5428</v>
      </c>
      <c r="G3414">
        <v>57.153799999999997</v>
      </c>
    </row>
    <row r="3415" spans="1:7" x14ac:dyDescent="0.15">
      <c r="A3415">
        <v>34.08</v>
      </c>
      <c r="E3415">
        <v>9.6455000000000002</v>
      </c>
      <c r="F3415">
        <v>24.321999999999999</v>
      </c>
      <c r="G3415">
        <v>39.173499999999997</v>
      </c>
    </row>
    <row r="3416" spans="1:7" x14ac:dyDescent="0.15">
      <c r="A3416">
        <v>34.090000000000003</v>
      </c>
      <c r="E3416">
        <v>25.0898</v>
      </c>
      <c r="F3416">
        <v>-13.06</v>
      </c>
      <c r="G3416">
        <v>16.375800000000002</v>
      </c>
    </row>
    <row r="3417" spans="1:7" x14ac:dyDescent="0.15">
      <c r="A3417">
        <v>34.1</v>
      </c>
      <c r="E3417">
        <v>21.8155</v>
      </c>
      <c r="F3417">
        <v>-34.585000000000001</v>
      </c>
      <c r="G3417">
        <v>15.1538</v>
      </c>
    </row>
    <row r="3418" spans="1:7" x14ac:dyDescent="0.15">
      <c r="A3418">
        <v>34.11</v>
      </c>
      <c r="E3418">
        <v>6.5208000000000004</v>
      </c>
      <c r="F3418">
        <v>-23.978000000000002</v>
      </c>
      <c r="G3418">
        <v>18.119800000000001</v>
      </c>
    </row>
    <row r="3419" spans="1:7" x14ac:dyDescent="0.15">
      <c r="A3419">
        <v>34.119999999999997</v>
      </c>
      <c r="E3419">
        <v>-13.7685</v>
      </c>
      <c r="F3419">
        <v>-12.5053</v>
      </c>
      <c r="G3419">
        <v>8.3778000000000006</v>
      </c>
    </row>
    <row r="3420" spans="1:7" x14ac:dyDescent="0.15">
      <c r="A3420">
        <v>34.130000000000003</v>
      </c>
      <c r="E3420">
        <v>-39.702500000000001</v>
      </c>
      <c r="F3420">
        <v>-17.775300000000001</v>
      </c>
      <c r="G3420">
        <v>-4.4705000000000004</v>
      </c>
    </row>
    <row r="3421" spans="1:7" x14ac:dyDescent="0.15">
      <c r="A3421">
        <v>34.14</v>
      </c>
      <c r="E3421">
        <v>-62.211300000000001</v>
      </c>
      <c r="F3421">
        <v>-27.219000000000001</v>
      </c>
      <c r="G3421">
        <v>-12.9335</v>
      </c>
    </row>
    <row r="3422" spans="1:7" x14ac:dyDescent="0.15">
      <c r="A3422">
        <v>34.15</v>
      </c>
      <c r="E3422">
        <v>-0.1913</v>
      </c>
      <c r="F3422">
        <v>0.32600000000000001</v>
      </c>
      <c r="G3422">
        <v>7.5800000000000006E-2</v>
      </c>
    </row>
    <row r="3423" spans="1:7" x14ac:dyDescent="0.15">
      <c r="A3423">
        <v>34.159999999999997</v>
      </c>
      <c r="E3423">
        <v>-0.1993</v>
      </c>
      <c r="F3423">
        <v>0.32800000000000001</v>
      </c>
      <c r="G3423">
        <v>7.1800000000000003E-2</v>
      </c>
    </row>
    <row r="3424" spans="1:7" x14ac:dyDescent="0.15">
      <c r="A3424">
        <v>34.17</v>
      </c>
      <c r="E3424">
        <v>-0.19950000000000001</v>
      </c>
      <c r="F3424">
        <v>0.32600000000000001</v>
      </c>
      <c r="G3424">
        <v>6.9500000000000006E-2</v>
      </c>
    </row>
    <row r="3425" spans="1:7" x14ac:dyDescent="0.15">
      <c r="A3425">
        <v>34.18</v>
      </c>
      <c r="E3425">
        <v>-0.1993</v>
      </c>
      <c r="F3425">
        <v>0.32600000000000001</v>
      </c>
      <c r="G3425">
        <v>7.1499999999999994E-2</v>
      </c>
    </row>
    <row r="3426" spans="1:7" x14ac:dyDescent="0.15">
      <c r="A3426">
        <v>34.19</v>
      </c>
      <c r="E3426">
        <v>-0.1915</v>
      </c>
      <c r="F3426">
        <v>0.32479999999999998</v>
      </c>
      <c r="G3426">
        <v>7.8799999999999995E-2</v>
      </c>
    </row>
    <row r="3427" spans="1:7" x14ac:dyDescent="0.15">
      <c r="A3427">
        <v>34.200000000000003</v>
      </c>
      <c r="E3427">
        <v>-0.1883</v>
      </c>
      <c r="F3427">
        <v>0.33300000000000002</v>
      </c>
      <c r="G3427">
        <v>7.6799999999999993E-2</v>
      </c>
    </row>
    <row r="3428" spans="1:7" x14ac:dyDescent="0.15">
      <c r="A3428">
        <v>34.21</v>
      </c>
      <c r="E3428">
        <v>-0.1883</v>
      </c>
      <c r="F3428">
        <v>0.33100000000000002</v>
      </c>
      <c r="G3428">
        <v>7.4800000000000005E-2</v>
      </c>
    </row>
    <row r="3429" spans="1:7" x14ac:dyDescent="0.15">
      <c r="A3429">
        <v>34.22</v>
      </c>
      <c r="E3429">
        <v>-0.1915</v>
      </c>
      <c r="F3429">
        <v>0.33079999999999998</v>
      </c>
      <c r="G3429">
        <v>7.5800000000000006E-2</v>
      </c>
    </row>
    <row r="3430" spans="1:7" x14ac:dyDescent="0.15">
      <c r="A3430">
        <v>34.229999999999997</v>
      </c>
      <c r="E3430">
        <v>-0.20130000000000001</v>
      </c>
      <c r="F3430">
        <v>0.32900000000000001</v>
      </c>
      <c r="G3430">
        <v>7.4499999999999997E-2</v>
      </c>
    </row>
    <row r="3431" spans="1:7" x14ac:dyDescent="0.15">
      <c r="A3431">
        <v>34.24</v>
      </c>
      <c r="E3431">
        <v>-0.20130000000000001</v>
      </c>
      <c r="F3431">
        <v>0.33</v>
      </c>
      <c r="G3431">
        <v>7.2800000000000004E-2</v>
      </c>
    </row>
    <row r="3432" spans="1:7" x14ac:dyDescent="0.15">
      <c r="A3432">
        <v>34.25</v>
      </c>
      <c r="E3432">
        <v>-0.20030000000000001</v>
      </c>
      <c r="F3432">
        <v>0.32800000000000001</v>
      </c>
      <c r="G3432">
        <v>7.1499999999999994E-2</v>
      </c>
    </row>
    <row r="3433" spans="1:7" x14ac:dyDescent="0.15">
      <c r="A3433">
        <v>34.26</v>
      </c>
      <c r="E3433">
        <v>-0.20130000000000001</v>
      </c>
      <c r="F3433">
        <v>0.32679999999999998</v>
      </c>
      <c r="G3433">
        <v>6.7799999999999999E-2</v>
      </c>
    </row>
    <row r="3434" spans="1:7" x14ac:dyDescent="0.15">
      <c r="A3434">
        <v>34.270000000000003</v>
      </c>
      <c r="E3434">
        <v>-0.19350000000000001</v>
      </c>
      <c r="F3434">
        <v>0.33379999999999999</v>
      </c>
      <c r="G3434">
        <v>6.9500000000000006E-2</v>
      </c>
    </row>
    <row r="3435" spans="1:7" x14ac:dyDescent="0.15">
      <c r="A3435">
        <v>34.28</v>
      </c>
      <c r="E3435">
        <v>-0.1845</v>
      </c>
      <c r="F3435">
        <v>0.32879999999999998</v>
      </c>
      <c r="G3435">
        <v>7.4499999999999997E-2</v>
      </c>
    </row>
    <row r="3436" spans="1:7" x14ac:dyDescent="0.15">
      <c r="A3436">
        <v>34.29</v>
      </c>
      <c r="E3436">
        <v>-0.1875</v>
      </c>
      <c r="F3436">
        <v>0.32800000000000001</v>
      </c>
      <c r="G3436">
        <v>7.8799999999999995E-2</v>
      </c>
    </row>
    <row r="3437" spans="1:7" x14ac:dyDescent="0.15">
      <c r="A3437">
        <v>34.299999999999997</v>
      </c>
      <c r="E3437">
        <v>-0.1953</v>
      </c>
      <c r="F3437">
        <v>0.32579999999999998</v>
      </c>
      <c r="G3437">
        <v>7.9799999999999996E-2</v>
      </c>
    </row>
    <row r="3438" spans="1:7" x14ac:dyDescent="0.15">
      <c r="A3438">
        <v>34.31</v>
      </c>
      <c r="E3438">
        <v>-0.19350000000000001</v>
      </c>
      <c r="F3438">
        <v>0.32779999999999998</v>
      </c>
      <c r="G3438">
        <v>7.6799999999999993E-2</v>
      </c>
    </row>
    <row r="3439" spans="1:7" x14ac:dyDescent="0.15">
      <c r="A3439">
        <v>34.32</v>
      </c>
      <c r="E3439">
        <v>-0.1875</v>
      </c>
      <c r="F3439">
        <v>0.33400000000000002</v>
      </c>
      <c r="G3439">
        <v>7.6799999999999993E-2</v>
      </c>
    </row>
    <row r="3440" spans="1:7" x14ac:dyDescent="0.15">
      <c r="A3440">
        <v>34.33</v>
      </c>
      <c r="E3440">
        <v>-0.1903</v>
      </c>
      <c r="F3440">
        <v>0.33279999999999998</v>
      </c>
      <c r="G3440">
        <v>7.85E-2</v>
      </c>
    </row>
    <row r="3441" spans="1:7" x14ac:dyDescent="0.15">
      <c r="A3441">
        <v>34.340000000000003</v>
      </c>
      <c r="E3441">
        <v>-0.1933</v>
      </c>
      <c r="F3441">
        <v>0.32300000000000001</v>
      </c>
      <c r="G3441">
        <v>7.9500000000000001E-2</v>
      </c>
    </row>
    <row r="3442" spans="1:7" x14ac:dyDescent="0.15">
      <c r="A3442">
        <v>34.35</v>
      </c>
      <c r="E3442">
        <v>-0.19350000000000001</v>
      </c>
      <c r="F3442">
        <v>0.32079999999999997</v>
      </c>
      <c r="G3442">
        <v>7.4800000000000005E-2</v>
      </c>
    </row>
    <row r="3443" spans="1:7" x14ac:dyDescent="0.15">
      <c r="A3443">
        <v>34.36</v>
      </c>
      <c r="E3443">
        <v>-0.18729999999999999</v>
      </c>
      <c r="F3443">
        <v>0.32700000000000001</v>
      </c>
      <c r="G3443">
        <v>7.5800000000000006E-2</v>
      </c>
    </row>
    <row r="3444" spans="1:7" x14ac:dyDescent="0.15">
      <c r="A3444">
        <v>34.369999999999997</v>
      </c>
      <c r="E3444">
        <v>-0.1893</v>
      </c>
      <c r="F3444">
        <v>0.32900000000000001</v>
      </c>
      <c r="G3444">
        <v>7.7799999999999994E-2</v>
      </c>
    </row>
    <row r="3445" spans="1:7" x14ac:dyDescent="0.15">
      <c r="A3445">
        <v>34.380000000000003</v>
      </c>
      <c r="E3445">
        <v>-0.1893</v>
      </c>
      <c r="F3445">
        <v>0.32800000000000001</v>
      </c>
      <c r="G3445">
        <v>8.0500000000000002E-2</v>
      </c>
    </row>
    <row r="3446" spans="1:7" x14ac:dyDescent="0.15">
      <c r="A3446">
        <v>34.39</v>
      </c>
      <c r="E3446">
        <v>-0.1925</v>
      </c>
      <c r="F3446">
        <v>0.32600000000000001</v>
      </c>
      <c r="G3446">
        <v>7.6799999999999993E-2</v>
      </c>
    </row>
    <row r="3447" spans="1:7" x14ac:dyDescent="0.15">
      <c r="A3447">
        <v>34.4</v>
      </c>
      <c r="E3447">
        <v>-0.20130000000000001</v>
      </c>
      <c r="F3447">
        <v>0.32779999999999998</v>
      </c>
      <c r="G3447">
        <v>7.5800000000000006E-2</v>
      </c>
    </row>
    <row r="3448" spans="1:7" x14ac:dyDescent="0.15">
      <c r="A3448">
        <v>34.409999999999997</v>
      </c>
      <c r="E3448">
        <v>-0.20130000000000001</v>
      </c>
      <c r="F3448">
        <v>0.32700000000000001</v>
      </c>
      <c r="G3448">
        <v>7.3800000000000004E-2</v>
      </c>
    </row>
    <row r="3449" spans="1:7" x14ac:dyDescent="0.15">
      <c r="A3449">
        <v>34.42</v>
      </c>
      <c r="E3449">
        <v>-0.1993</v>
      </c>
      <c r="F3449">
        <v>0.32800000000000001</v>
      </c>
      <c r="G3449">
        <v>7.1800000000000003E-2</v>
      </c>
    </row>
    <row r="3450" spans="1:7" x14ac:dyDescent="0.15">
      <c r="A3450">
        <v>34.43</v>
      </c>
      <c r="E3450">
        <v>-0.19450000000000001</v>
      </c>
      <c r="F3450">
        <v>0.32900000000000001</v>
      </c>
      <c r="G3450">
        <v>7.4800000000000005E-2</v>
      </c>
    </row>
    <row r="3451" spans="1:7" x14ac:dyDescent="0.15">
      <c r="A3451">
        <v>34.44</v>
      </c>
      <c r="E3451">
        <v>-0.1895</v>
      </c>
      <c r="F3451">
        <v>0.33379999999999999</v>
      </c>
      <c r="G3451">
        <v>7.5800000000000006E-2</v>
      </c>
    </row>
    <row r="3452" spans="1:7" x14ac:dyDescent="0.15">
      <c r="A3452">
        <v>34.450000000000003</v>
      </c>
      <c r="E3452">
        <v>-0.1905</v>
      </c>
      <c r="F3452">
        <v>0.32900000000000001</v>
      </c>
      <c r="G3452">
        <v>7.4800000000000005E-2</v>
      </c>
    </row>
    <row r="3453" spans="1:7" x14ac:dyDescent="0.15">
      <c r="A3453">
        <v>34.46</v>
      </c>
      <c r="E3453">
        <v>-0.19550000000000001</v>
      </c>
      <c r="F3453">
        <v>0.33</v>
      </c>
      <c r="G3453">
        <v>7.3800000000000004E-2</v>
      </c>
    </row>
    <row r="3454" spans="1:7" x14ac:dyDescent="0.15">
      <c r="A3454">
        <v>34.47</v>
      </c>
      <c r="E3454">
        <v>-0.19550000000000001</v>
      </c>
      <c r="F3454">
        <v>0.33200000000000002</v>
      </c>
      <c r="G3454">
        <v>7.4800000000000005E-2</v>
      </c>
    </row>
    <row r="3455" spans="1:7" x14ac:dyDescent="0.15">
      <c r="A3455">
        <v>34.479999999999997</v>
      </c>
      <c r="E3455">
        <v>-0.1913</v>
      </c>
      <c r="F3455">
        <v>0.33300000000000002</v>
      </c>
      <c r="G3455">
        <v>7.6799999999999993E-2</v>
      </c>
    </row>
    <row r="3456" spans="1:7" x14ac:dyDescent="0.15">
      <c r="A3456">
        <v>34.49</v>
      </c>
      <c r="E3456">
        <v>-0.1905</v>
      </c>
      <c r="F3456">
        <v>0.32979999999999998</v>
      </c>
      <c r="G3456">
        <v>7.85E-2</v>
      </c>
    </row>
    <row r="3457" spans="1:7" x14ac:dyDescent="0.15">
      <c r="A3457">
        <v>34.5</v>
      </c>
      <c r="E3457">
        <v>-0.19350000000000001</v>
      </c>
      <c r="F3457">
        <v>0.33</v>
      </c>
      <c r="G3457">
        <v>7.5800000000000006E-2</v>
      </c>
    </row>
    <row r="3458" spans="1:7" x14ac:dyDescent="0.15">
      <c r="A3458">
        <v>34.51</v>
      </c>
      <c r="E3458">
        <v>-0.1925</v>
      </c>
      <c r="F3458">
        <v>0.32700000000000001</v>
      </c>
      <c r="G3458">
        <v>7.3800000000000004E-2</v>
      </c>
    </row>
    <row r="3459" spans="1:7" x14ac:dyDescent="0.15">
      <c r="A3459">
        <v>34.520000000000003</v>
      </c>
      <c r="E3459">
        <v>-0.18729999999999999</v>
      </c>
      <c r="F3459">
        <v>0.33300000000000002</v>
      </c>
      <c r="G3459">
        <v>7.7799999999999994E-2</v>
      </c>
    </row>
    <row r="3460" spans="1:7" x14ac:dyDescent="0.15">
      <c r="A3460">
        <v>34.53</v>
      </c>
      <c r="E3460">
        <v>-0.1875</v>
      </c>
      <c r="F3460">
        <v>0.33500000000000002</v>
      </c>
      <c r="G3460">
        <v>7.4499999999999997E-2</v>
      </c>
    </row>
    <row r="3461" spans="1:7" x14ac:dyDescent="0.15">
      <c r="A3461">
        <v>34.54</v>
      </c>
      <c r="E3461">
        <v>-0.1865</v>
      </c>
      <c r="F3461">
        <v>0.33600000000000002</v>
      </c>
      <c r="G3461">
        <v>7.5800000000000006E-2</v>
      </c>
    </row>
    <row r="3462" spans="1:7" x14ac:dyDescent="0.15">
      <c r="A3462">
        <v>34.549999999999997</v>
      </c>
      <c r="E3462">
        <v>-0.1875</v>
      </c>
      <c r="F3462">
        <v>0.33200000000000002</v>
      </c>
      <c r="G3462">
        <v>7.85E-2</v>
      </c>
    </row>
    <row r="3463" spans="1:7" x14ac:dyDescent="0.15">
      <c r="A3463">
        <v>34.56</v>
      </c>
      <c r="E3463">
        <v>-0.1855</v>
      </c>
      <c r="F3463">
        <v>0.33279999999999998</v>
      </c>
      <c r="G3463">
        <v>7.9799999999999996E-2</v>
      </c>
    </row>
    <row r="3464" spans="1:7" x14ac:dyDescent="0.15">
      <c r="A3464">
        <v>34.57</v>
      </c>
      <c r="E3464">
        <v>-0.1865</v>
      </c>
      <c r="F3464">
        <v>0.32979999999999998</v>
      </c>
      <c r="G3464">
        <v>7.9500000000000001E-2</v>
      </c>
    </row>
    <row r="3465" spans="1:7" x14ac:dyDescent="0.15">
      <c r="A3465">
        <v>34.58</v>
      </c>
      <c r="E3465">
        <v>-0.1915</v>
      </c>
      <c r="F3465">
        <v>0.32300000000000001</v>
      </c>
      <c r="G3465">
        <v>7.6499999999999999E-2</v>
      </c>
    </row>
    <row r="3466" spans="1:7" x14ac:dyDescent="0.15">
      <c r="A3466">
        <v>34.590000000000003</v>
      </c>
      <c r="E3466">
        <v>-0.1953</v>
      </c>
      <c r="F3466">
        <v>0.32600000000000001</v>
      </c>
      <c r="G3466">
        <v>7.4800000000000005E-2</v>
      </c>
    </row>
    <row r="3467" spans="1:7" x14ac:dyDescent="0.15">
      <c r="A3467">
        <v>34.6</v>
      </c>
      <c r="E3467">
        <v>-0.1875</v>
      </c>
      <c r="F3467">
        <v>0.33100000000000002</v>
      </c>
      <c r="G3467">
        <v>7.9500000000000001E-2</v>
      </c>
    </row>
    <row r="3468" spans="1:7" x14ac:dyDescent="0.15">
      <c r="A3468">
        <v>34.61</v>
      </c>
      <c r="E3468">
        <v>-0.1883</v>
      </c>
      <c r="F3468">
        <v>0.33279999999999998</v>
      </c>
      <c r="G3468">
        <v>7.85E-2</v>
      </c>
    </row>
    <row r="3469" spans="1:7" x14ac:dyDescent="0.15">
      <c r="A3469">
        <v>34.619999999999997</v>
      </c>
      <c r="E3469">
        <v>-0.1925</v>
      </c>
      <c r="F3469">
        <v>0.32879999999999998</v>
      </c>
      <c r="G3469">
        <v>7.85E-2</v>
      </c>
    </row>
    <row r="3470" spans="1:7" x14ac:dyDescent="0.15">
      <c r="A3470">
        <v>34.630000000000003</v>
      </c>
      <c r="E3470">
        <v>-0.1913</v>
      </c>
      <c r="F3470">
        <v>0.32600000000000001</v>
      </c>
      <c r="G3470">
        <v>7.6499999999999999E-2</v>
      </c>
    </row>
    <row r="3471" spans="1:7" x14ac:dyDescent="0.15">
      <c r="A3471">
        <v>34.64</v>
      </c>
      <c r="E3471">
        <v>-0.1865</v>
      </c>
      <c r="F3471">
        <v>0.32979999999999998</v>
      </c>
      <c r="G3471">
        <v>7.9500000000000001E-2</v>
      </c>
    </row>
    <row r="3472" spans="1:7" x14ac:dyDescent="0.15">
      <c r="A3472">
        <v>34.65</v>
      </c>
      <c r="E3472">
        <v>-0.1865</v>
      </c>
      <c r="F3472">
        <v>0.32579999999999998</v>
      </c>
      <c r="G3472">
        <v>7.7499999999999999E-2</v>
      </c>
    </row>
    <row r="3473" spans="1:7" x14ac:dyDescent="0.15">
      <c r="A3473">
        <v>34.659999999999997</v>
      </c>
      <c r="E3473">
        <v>-0.1963</v>
      </c>
      <c r="F3473">
        <v>0.32200000000000001</v>
      </c>
      <c r="G3473">
        <v>7.4800000000000005E-2</v>
      </c>
    </row>
    <row r="3474" spans="1:7" x14ac:dyDescent="0.15">
      <c r="A3474">
        <v>34.67</v>
      </c>
      <c r="E3474">
        <v>-0.1925</v>
      </c>
      <c r="F3474">
        <v>0.32600000000000001</v>
      </c>
      <c r="G3474">
        <v>6.88E-2</v>
      </c>
    </row>
    <row r="3475" spans="1:7" x14ac:dyDescent="0.15">
      <c r="A3475">
        <v>34.68</v>
      </c>
      <c r="E3475">
        <v>-0.1893</v>
      </c>
      <c r="F3475">
        <v>0.32900000000000001</v>
      </c>
      <c r="G3475">
        <v>7.4800000000000005E-2</v>
      </c>
    </row>
    <row r="3476" spans="1:7" x14ac:dyDescent="0.15">
      <c r="A3476">
        <v>34.69</v>
      </c>
      <c r="E3476">
        <v>-0.1875</v>
      </c>
      <c r="F3476">
        <v>0.32400000000000001</v>
      </c>
      <c r="G3476">
        <v>7.85E-2</v>
      </c>
    </row>
    <row r="3477" spans="1:7" x14ac:dyDescent="0.15">
      <c r="A3477">
        <v>34.700000000000003</v>
      </c>
      <c r="E3477">
        <v>-0.1953</v>
      </c>
      <c r="F3477">
        <v>0.32479999999999998</v>
      </c>
      <c r="G3477">
        <v>7.4800000000000005E-2</v>
      </c>
    </row>
    <row r="3478" spans="1:7" x14ac:dyDescent="0.15">
      <c r="A3478">
        <v>34.71</v>
      </c>
      <c r="E3478">
        <v>-0.19750000000000001</v>
      </c>
      <c r="F3478">
        <v>0.32600000000000001</v>
      </c>
      <c r="G3478">
        <v>7.3800000000000004E-2</v>
      </c>
    </row>
    <row r="3479" spans="1:7" x14ac:dyDescent="0.15">
      <c r="A3479">
        <v>34.72</v>
      </c>
      <c r="E3479">
        <v>-0.1895</v>
      </c>
      <c r="F3479">
        <v>0.33</v>
      </c>
      <c r="G3479">
        <v>7.5800000000000006E-2</v>
      </c>
    </row>
    <row r="3480" spans="1:7" x14ac:dyDescent="0.15">
      <c r="A3480">
        <v>34.729999999999997</v>
      </c>
      <c r="E3480">
        <v>-0.18729999999999999</v>
      </c>
      <c r="F3480">
        <v>0.33179999999999998</v>
      </c>
      <c r="G3480">
        <v>7.7799999999999994E-2</v>
      </c>
    </row>
    <row r="3481" spans="1:7" x14ac:dyDescent="0.15">
      <c r="A3481">
        <v>34.74</v>
      </c>
      <c r="E3481">
        <v>-0.18729999999999999</v>
      </c>
      <c r="F3481">
        <v>0.33100000000000002</v>
      </c>
      <c r="G3481">
        <v>7.7499999999999999E-2</v>
      </c>
    </row>
    <row r="3482" spans="1:7" x14ac:dyDescent="0.15">
      <c r="A3482">
        <v>34.75</v>
      </c>
      <c r="E3482">
        <v>-0.19350000000000001</v>
      </c>
      <c r="F3482">
        <v>0.32600000000000001</v>
      </c>
      <c r="G3482">
        <v>7.2499999999999995E-2</v>
      </c>
    </row>
    <row r="3483" spans="1:7" x14ac:dyDescent="0.15">
      <c r="A3483">
        <v>34.76</v>
      </c>
      <c r="E3483">
        <v>-0.20130000000000001</v>
      </c>
      <c r="F3483">
        <v>0.32600000000000001</v>
      </c>
      <c r="G3483">
        <v>7.1800000000000003E-2</v>
      </c>
    </row>
    <row r="3484" spans="1:7" x14ac:dyDescent="0.15">
      <c r="A3484">
        <v>34.770000000000003</v>
      </c>
      <c r="E3484">
        <v>-0.20150000000000001</v>
      </c>
      <c r="F3484">
        <v>0.32900000000000001</v>
      </c>
      <c r="G3484">
        <v>7.2800000000000004E-2</v>
      </c>
    </row>
    <row r="3485" spans="1:7" x14ac:dyDescent="0.15">
      <c r="A3485">
        <v>34.78</v>
      </c>
      <c r="E3485">
        <v>-0.20330000000000001</v>
      </c>
      <c r="F3485">
        <v>0.32800000000000001</v>
      </c>
      <c r="G3485">
        <v>7.4800000000000005E-2</v>
      </c>
    </row>
    <row r="3486" spans="1:7" x14ac:dyDescent="0.15">
      <c r="A3486">
        <v>34.79</v>
      </c>
      <c r="E3486">
        <v>-0.19850000000000001</v>
      </c>
      <c r="F3486">
        <v>0.32879999999999998</v>
      </c>
      <c r="G3486">
        <v>7.5499999999999998E-2</v>
      </c>
    </row>
    <row r="3487" spans="1:7" x14ac:dyDescent="0.15">
      <c r="A3487">
        <v>34.799999999999997</v>
      </c>
      <c r="E3487">
        <v>-0.1905</v>
      </c>
      <c r="F3487">
        <v>0.33279999999999998</v>
      </c>
      <c r="G3487">
        <v>7.6799999999999993E-2</v>
      </c>
    </row>
    <row r="3488" spans="1:7" x14ac:dyDescent="0.15">
      <c r="A3488">
        <v>34.81</v>
      </c>
      <c r="E3488">
        <v>-0.1905</v>
      </c>
      <c r="F3488">
        <v>0.33479999999999999</v>
      </c>
      <c r="G3488">
        <v>7.4800000000000005E-2</v>
      </c>
    </row>
    <row r="3489" spans="1:7" x14ac:dyDescent="0.15">
      <c r="A3489">
        <v>34.82</v>
      </c>
      <c r="E3489">
        <v>-0.19550000000000001</v>
      </c>
      <c r="F3489">
        <v>0.33100000000000002</v>
      </c>
      <c r="G3489">
        <v>7.1800000000000003E-2</v>
      </c>
    </row>
    <row r="3490" spans="1:7" x14ac:dyDescent="0.15">
      <c r="A3490">
        <v>34.83</v>
      </c>
      <c r="E3490">
        <v>-0.19950000000000001</v>
      </c>
      <c r="F3490">
        <v>0.32700000000000001</v>
      </c>
      <c r="G3490">
        <v>7.1800000000000003E-2</v>
      </c>
    </row>
    <row r="3491" spans="1:7" x14ac:dyDescent="0.15">
      <c r="A3491">
        <v>34.840000000000003</v>
      </c>
      <c r="E3491">
        <v>-0.20030000000000001</v>
      </c>
      <c r="F3491">
        <v>0.32579999999999998</v>
      </c>
      <c r="G3491">
        <v>7.0800000000000002E-2</v>
      </c>
    </row>
    <row r="3492" spans="1:7" x14ac:dyDescent="0.15">
      <c r="A3492">
        <v>34.85</v>
      </c>
      <c r="E3492">
        <v>-0.20250000000000001</v>
      </c>
      <c r="F3492">
        <v>0.33079999999999998</v>
      </c>
      <c r="G3492">
        <v>6.88E-2</v>
      </c>
    </row>
    <row r="3493" spans="1:7" x14ac:dyDescent="0.15">
      <c r="A3493">
        <v>34.86</v>
      </c>
      <c r="E3493">
        <v>-0.19550000000000001</v>
      </c>
      <c r="F3493">
        <v>0.33279999999999998</v>
      </c>
      <c r="G3493">
        <v>7.1800000000000003E-2</v>
      </c>
    </row>
    <row r="3494" spans="1:7" x14ac:dyDescent="0.15">
      <c r="A3494">
        <v>34.869999999999997</v>
      </c>
      <c r="E3494">
        <v>-0.1963</v>
      </c>
      <c r="F3494">
        <v>0.32679999999999998</v>
      </c>
      <c r="G3494">
        <v>7.1499999999999994E-2</v>
      </c>
    </row>
    <row r="3495" spans="1:7" x14ac:dyDescent="0.15">
      <c r="A3495">
        <v>34.880000000000003</v>
      </c>
      <c r="E3495">
        <v>-0.20330000000000001</v>
      </c>
      <c r="F3495">
        <v>0.32600000000000001</v>
      </c>
      <c r="G3495">
        <v>7.0800000000000002E-2</v>
      </c>
    </row>
    <row r="3496" spans="1:7" x14ac:dyDescent="0.15">
      <c r="A3496">
        <v>34.89</v>
      </c>
      <c r="E3496">
        <v>-0.20250000000000001</v>
      </c>
      <c r="F3496">
        <v>0.32600000000000001</v>
      </c>
      <c r="G3496">
        <v>7.2499999999999995E-2</v>
      </c>
    </row>
    <row r="3497" spans="1:7" x14ac:dyDescent="0.15">
      <c r="A3497">
        <v>34.9</v>
      </c>
      <c r="E3497">
        <v>-0.20030000000000001</v>
      </c>
      <c r="F3497">
        <v>0.32700000000000001</v>
      </c>
      <c r="G3497">
        <v>7.3800000000000004E-2</v>
      </c>
    </row>
    <row r="3498" spans="1:7" x14ac:dyDescent="0.15">
      <c r="A3498">
        <v>34.909999999999997</v>
      </c>
      <c r="E3498">
        <v>-0.1953</v>
      </c>
      <c r="F3498">
        <v>0.32979999999999998</v>
      </c>
      <c r="G3498">
        <v>7.5499999999999998E-2</v>
      </c>
    </row>
    <row r="3499" spans="1:7" x14ac:dyDescent="0.15">
      <c r="A3499">
        <v>34.92</v>
      </c>
      <c r="E3499">
        <v>-0.1905</v>
      </c>
      <c r="F3499">
        <v>0.32979999999999998</v>
      </c>
      <c r="G3499">
        <v>7.9500000000000001E-2</v>
      </c>
    </row>
    <row r="3500" spans="1:7" x14ac:dyDescent="0.15">
      <c r="A3500">
        <v>34.93</v>
      </c>
      <c r="E3500">
        <v>-0.1865</v>
      </c>
      <c r="F3500">
        <v>0.32779999999999998</v>
      </c>
      <c r="G3500">
        <v>8.0500000000000002E-2</v>
      </c>
    </row>
    <row r="3501" spans="1:7" x14ac:dyDescent="0.15">
      <c r="A3501">
        <v>34.94</v>
      </c>
      <c r="E3501">
        <v>-0.1835</v>
      </c>
      <c r="F3501">
        <v>0.33100000000000002</v>
      </c>
      <c r="G3501">
        <v>7.9799999999999996E-2</v>
      </c>
    </row>
    <row r="3502" spans="1:7" x14ac:dyDescent="0.15">
      <c r="A3502">
        <v>34.950000000000003</v>
      </c>
      <c r="E3502">
        <v>-0.1855</v>
      </c>
      <c r="F3502">
        <v>0.33100000000000002</v>
      </c>
      <c r="G3502">
        <v>7.7799999999999994E-2</v>
      </c>
    </row>
    <row r="3503" spans="1:7" x14ac:dyDescent="0.15">
      <c r="A3503">
        <v>34.96</v>
      </c>
      <c r="E3503">
        <v>-0.18729999999999999</v>
      </c>
      <c r="F3503">
        <v>0.33279999999999998</v>
      </c>
      <c r="G3503">
        <v>7.7499999999999999E-2</v>
      </c>
    </row>
    <row r="3504" spans="1:7" x14ac:dyDescent="0.15">
      <c r="A3504">
        <v>34.97</v>
      </c>
      <c r="E3504">
        <v>-0.18529999999999999</v>
      </c>
      <c r="F3504">
        <v>0.32600000000000001</v>
      </c>
      <c r="G3504">
        <v>8.1799999999999998E-2</v>
      </c>
    </row>
    <row r="3505" spans="1:7" x14ac:dyDescent="0.15">
      <c r="A3505">
        <v>34.979999999999997</v>
      </c>
      <c r="E3505">
        <v>-0.1913</v>
      </c>
      <c r="F3505">
        <v>0.32679999999999998</v>
      </c>
      <c r="G3505">
        <v>7.85E-2</v>
      </c>
    </row>
    <row r="3506" spans="1:7" x14ac:dyDescent="0.15">
      <c r="A3506">
        <v>34.99</v>
      </c>
      <c r="E3506">
        <v>-0.1913</v>
      </c>
      <c r="F3506">
        <v>0.32679999999999998</v>
      </c>
      <c r="G3506">
        <v>7.1800000000000003E-2</v>
      </c>
    </row>
    <row r="3507" spans="1:7" x14ac:dyDescent="0.15">
      <c r="A3507">
        <v>35</v>
      </c>
      <c r="E3507">
        <v>13.9788</v>
      </c>
      <c r="F3507">
        <v>-55.457000000000001</v>
      </c>
      <c r="G3507">
        <v>2.9685000000000001</v>
      </c>
    </row>
    <row r="3508" spans="1:7" x14ac:dyDescent="0.15">
      <c r="A3508">
        <v>35.01</v>
      </c>
      <c r="E3508">
        <v>19.460799999999999</v>
      </c>
      <c r="F3508">
        <v>-55.823</v>
      </c>
      <c r="G3508">
        <v>-11.746499999999999</v>
      </c>
    </row>
    <row r="3509" spans="1:7" x14ac:dyDescent="0.15">
      <c r="A3509">
        <v>35.020000000000003</v>
      </c>
      <c r="E3509">
        <v>20.222799999999999</v>
      </c>
      <c r="F3509">
        <v>-43.652299999999997</v>
      </c>
      <c r="G3509">
        <v>-31.310300000000002</v>
      </c>
    </row>
    <row r="3510" spans="1:7" x14ac:dyDescent="0.15">
      <c r="A3510">
        <v>35.03</v>
      </c>
      <c r="E3510">
        <v>14.2585</v>
      </c>
      <c r="F3510">
        <v>-27.1203</v>
      </c>
      <c r="G3510">
        <v>-46.168300000000002</v>
      </c>
    </row>
    <row r="3511" spans="1:7" x14ac:dyDescent="0.15">
      <c r="A3511">
        <v>35.04</v>
      </c>
      <c r="E3511">
        <v>14.7265</v>
      </c>
      <c r="F3511">
        <v>-15.974299999999999</v>
      </c>
      <c r="G3511">
        <v>-46.416499999999999</v>
      </c>
    </row>
    <row r="3512" spans="1:7" x14ac:dyDescent="0.15">
      <c r="A3512">
        <v>35.049999999999997</v>
      </c>
      <c r="E3512">
        <v>19.783799999999999</v>
      </c>
      <c r="F3512">
        <v>-4.5780000000000003</v>
      </c>
      <c r="G3512">
        <v>-44.4315</v>
      </c>
    </row>
    <row r="3513" spans="1:7" x14ac:dyDescent="0.15">
      <c r="A3513">
        <v>35.06</v>
      </c>
      <c r="E3513">
        <v>22.1265</v>
      </c>
      <c r="F3513">
        <v>-3.8050000000000002</v>
      </c>
      <c r="G3513">
        <v>-40.3583</v>
      </c>
    </row>
    <row r="3514" spans="1:7" x14ac:dyDescent="0.15">
      <c r="A3514">
        <v>35.07</v>
      </c>
      <c r="E3514">
        <v>19.794499999999999</v>
      </c>
      <c r="F3514">
        <v>-21.4253</v>
      </c>
      <c r="G3514">
        <v>-28.061499999999999</v>
      </c>
    </row>
    <row r="3515" spans="1:7" x14ac:dyDescent="0.15">
      <c r="A3515">
        <v>35.08</v>
      </c>
      <c r="E3515">
        <v>16.014800000000001</v>
      </c>
      <c r="F3515">
        <v>-32.936</v>
      </c>
      <c r="G3515">
        <v>-13.5893</v>
      </c>
    </row>
    <row r="3516" spans="1:7" x14ac:dyDescent="0.15">
      <c r="A3516">
        <v>35.090000000000003</v>
      </c>
      <c r="E3516">
        <v>18.4588</v>
      </c>
      <c r="F3516">
        <v>-23.6983</v>
      </c>
      <c r="G3516">
        <v>5.8887999999999998</v>
      </c>
    </row>
    <row r="3517" spans="1:7" x14ac:dyDescent="0.15">
      <c r="A3517">
        <v>35.1</v>
      </c>
      <c r="E3517">
        <v>23.887499999999999</v>
      </c>
      <c r="F3517">
        <v>-11.6053</v>
      </c>
      <c r="G3517">
        <v>29.9358</v>
      </c>
    </row>
    <row r="3518" spans="1:7" x14ac:dyDescent="0.15">
      <c r="A3518">
        <v>35.11</v>
      </c>
      <c r="E3518">
        <v>-0.1963</v>
      </c>
      <c r="F3518">
        <v>0.32800000000000001</v>
      </c>
      <c r="G3518">
        <v>7.2800000000000004E-2</v>
      </c>
    </row>
    <row r="3519" spans="1:7" x14ac:dyDescent="0.15">
      <c r="A3519">
        <v>35.119999999999997</v>
      </c>
      <c r="E3519">
        <v>-0.20130000000000001</v>
      </c>
      <c r="F3519">
        <v>0.32479999999999998</v>
      </c>
      <c r="G3519">
        <v>7.2499999999999995E-2</v>
      </c>
    </row>
    <row r="3520" spans="1:7" x14ac:dyDescent="0.15">
      <c r="A3520">
        <v>35.130000000000003</v>
      </c>
      <c r="E3520">
        <v>-0.20230000000000001</v>
      </c>
      <c r="F3520">
        <v>0.32279999999999998</v>
      </c>
      <c r="G3520">
        <v>7.6499999999999999E-2</v>
      </c>
    </row>
    <row r="3521" spans="1:7" x14ac:dyDescent="0.15">
      <c r="A3521">
        <v>35.14</v>
      </c>
      <c r="E3521">
        <v>-0.19650000000000001</v>
      </c>
      <c r="F3521">
        <v>0.32800000000000001</v>
      </c>
      <c r="G3521">
        <v>7.5800000000000006E-2</v>
      </c>
    </row>
    <row r="3522" spans="1:7" x14ac:dyDescent="0.15">
      <c r="A3522">
        <v>35.15</v>
      </c>
      <c r="E3522">
        <v>-0.1983</v>
      </c>
      <c r="F3522">
        <v>0.33379999999999999</v>
      </c>
      <c r="G3522">
        <v>7.3800000000000004E-2</v>
      </c>
    </row>
    <row r="3523" spans="1:7" x14ac:dyDescent="0.15">
      <c r="A3523">
        <v>35.159999999999997</v>
      </c>
      <c r="E3523">
        <v>-0.20130000000000001</v>
      </c>
      <c r="F3523">
        <v>0.33100000000000002</v>
      </c>
      <c r="G3523">
        <v>7.3800000000000004E-2</v>
      </c>
    </row>
    <row r="3524" spans="1:7" x14ac:dyDescent="0.15">
      <c r="A3524">
        <v>35.17</v>
      </c>
      <c r="E3524">
        <v>-0.20330000000000001</v>
      </c>
      <c r="F3524">
        <v>0.32800000000000001</v>
      </c>
      <c r="G3524">
        <v>7.1499999999999994E-2</v>
      </c>
    </row>
    <row r="3525" spans="1:7" x14ac:dyDescent="0.15">
      <c r="A3525">
        <v>35.18</v>
      </c>
      <c r="E3525">
        <v>-0.20430000000000001</v>
      </c>
      <c r="F3525">
        <v>0.32800000000000001</v>
      </c>
      <c r="G3525">
        <v>6.88E-2</v>
      </c>
    </row>
    <row r="3526" spans="1:7" x14ac:dyDescent="0.15">
      <c r="A3526">
        <v>35.19</v>
      </c>
      <c r="E3526">
        <v>-0.1963</v>
      </c>
      <c r="F3526">
        <v>0.33179999999999998</v>
      </c>
      <c r="G3526">
        <v>7.3800000000000004E-2</v>
      </c>
    </row>
    <row r="3527" spans="1:7" x14ac:dyDescent="0.15">
      <c r="A3527">
        <v>35.200000000000003</v>
      </c>
      <c r="E3527">
        <v>-0.1895</v>
      </c>
      <c r="F3527">
        <v>0.33579999999999999</v>
      </c>
      <c r="G3527">
        <v>8.0799999999999997E-2</v>
      </c>
    </row>
    <row r="3528" spans="1:7" x14ac:dyDescent="0.15">
      <c r="A3528">
        <v>35.21</v>
      </c>
      <c r="E3528">
        <v>-0.1905</v>
      </c>
      <c r="F3528">
        <v>0.33100000000000002</v>
      </c>
      <c r="G3528">
        <v>7.85E-2</v>
      </c>
    </row>
    <row r="3529" spans="1:7" x14ac:dyDescent="0.15">
      <c r="A3529">
        <v>35.22</v>
      </c>
      <c r="E3529">
        <v>-0.19350000000000001</v>
      </c>
      <c r="F3529">
        <v>0.32879999999999998</v>
      </c>
      <c r="G3529">
        <v>7.4499999999999997E-2</v>
      </c>
    </row>
    <row r="3530" spans="1:7" x14ac:dyDescent="0.15">
      <c r="A3530">
        <v>35.229999999999997</v>
      </c>
      <c r="E3530">
        <v>-0.20130000000000001</v>
      </c>
      <c r="F3530">
        <v>0.32679999999999998</v>
      </c>
      <c r="G3530">
        <v>6.88E-2</v>
      </c>
    </row>
    <row r="3531" spans="1:7" x14ac:dyDescent="0.15">
      <c r="A3531">
        <v>35.24</v>
      </c>
      <c r="E3531">
        <v>-0.20349999999999999</v>
      </c>
      <c r="F3531">
        <v>0.32700000000000001</v>
      </c>
      <c r="G3531">
        <v>7.3800000000000004E-2</v>
      </c>
    </row>
    <row r="3532" spans="1:7" x14ac:dyDescent="0.15">
      <c r="A3532">
        <v>35.25</v>
      </c>
      <c r="E3532">
        <v>-0.20230000000000001</v>
      </c>
      <c r="F3532">
        <v>0.32300000000000001</v>
      </c>
      <c r="G3532">
        <v>7.4499999999999997E-2</v>
      </c>
    </row>
    <row r="3533" spans="1:7" x14ac:dyDescent="0.15">
      <c r="A3533">
        <v>35.26</v>
      </c>
      <c r="E3533">
        <v>-0.20030000000000001</v>
      </c>
      <c r="F3533">
        <v>0.32379999999999998</v>
      </c>
      <c r="G3533">
        <v>7.2800000000000004E-2</v>
      </c>
    </row>
    <row r="3534" spans="1:7" x14ac:dyDescent="0.15">
      <c r="A3534">
        <v>35.270000000000003</v>
      </c>
      <c r="E3534">
        <v>-0.1943</v>
      </c>
      <c r="F3534">
        <v>0.32979999999999998</v>
      </c>
      <c r="G3534">
        <v>7.4800000000000005E-2</v>
      </c>
    </row>
    <row r="3535" spans="1:7" x14ac:dyDescent="0.15">
      <c r="A3535">
        <v>35.28</v>
      </c>
      <c r="E3535">
        <v>-0.1895</v>
      </c>
      <c r="F3535">
        <v>0.33200000000000002</v>
      </c>
      <c r="G3535">
        <v>8.2500000000000004E-2</v>
      </c>
    </row>
    <row r="3536" spans="1:7" x14ac:dyDescent="0.15">
      <c r="A3536">
        <v>35.29</v>
      </c>
      <c r="E3536">
        <v>-0.1903</v>
      </c>
      <c r="F3536">
        <v>0.32800000000000001</v>
      </c>
      <c r="G3536">
        <v>7.85E-2</v>
      </c>
    </row>
    <row r="3537" spans="1:7" x14ac:dyDescent="0.15">
      <c r="A3537">
        <v>35.299999999999997</v>
      </c>
      <c r="E3537">
        <v>-0.1963</v>
      </c>
      <c r="F3537">
        <v>0.32579999999999998</v>
      </c>
      <c r="G3537">
        <v>7.3499999999999996E-2</v>
      </c>
    </row>
    <row r="3538" spans="1:7" x14ac:dyDescent="0.15">
      <c r="A3538">
        <v>35.31</v>
      </c>
      <c r="E3538">
        <v>-0.1953</v>
      </c>
      <c r="F3538">
        <v>0.32700000000000001</v>
      </c>
      <c r="G3538">
        <v>7.2800000000000004E-2</v>
      </c>
    </row>
    <row r="3539" spans="1:7" x14ac:dyDescent="0.15">
      <c r="A3539">
        <v>35.32</v>
      </c>
      <c r="E3539">
        <v>-0.1865</v>
      </c>
      <c r="F3539">
        <v>0.32900000000000001</v>
      </c>
      <c r="G3539">
        <v>8.1799999999999998E-2</v>
      </c>
    </row>
    <row r="3540" spans="1:7" x14ac:dyDescent="0.15">
      <c r="A3540">
        <v>35.33</v>
      </c>
      <c r="E3540">
        <v>-0.1875</v>
      </c>
      <c r="F3540">
        <v>0.33100000000000002</v>
      </c>
      <c r="G3540">
        <v>7.85E-2</v>
      </c>
    </row>
    <row r="3541" spans="1:7" x14ac:dyDescent="0.15">
      <c r="A3541">
        <v>35.340000000000003</v>
      </c>
      <c r="E3541">
        <v>-0.19350000000000001</v>
      </c>
      <c r="F3541">
        <v>0.32779999999999998</v>
      </c>
      <c r="G3541">
        <v>7.4499999999999997E-2</v>
      </c>
    </row>
    <row r="3542" spans="1:7" x14ac:dyDescent="0.15">
      <c r="A3542">
        <v>35.35</v>
      </c>
      <c r="E3542">
        <v>-0.19350000000000001</v>
      </c>
      <c r="F3542">
        <v>0.32900000000000001</v>
      </c>
      <c r="G3542">
        <v>7.3800000000000004E-2</v>
      </c>
    </row>
    <row r="3543" spans="1:7" x14ac:dyDescent="0.15">
      <c r="A3543">
        <v>35.36</v>
      </c>
      <c r="E3543">
        <v>-0.1865</v>
      </c>
      <c r="F3543">
        <v>0.33079999999999998</v>
      </c>
      <c r="G3543">
        <v>7.5800000000000006E-2</v>
      </c>
    </row>
    <row r="3544" spans="1:7" x14ac:dyDescent="0.15">
      <c r="A3544">
        <v>35.369999999999997</v>
      </c>
      <c r="E3544">
        <v>-0.1883</v>
      </c>
      <c r="F3544">
        <v>0.33</v>
      </c>
      <c r="G3544">
        <v>7.3800000000000004E-2</v>
      </c>
    </row>
    <row r="3545" spans="1:7" x14ac:dyDescent="0.15">
      <c r="A3545">
        <v>35.380000000000003</v>
      </c>
      <c r="E3545">
        <v>-0.18629999999999999</v>
      </c>
      <c r="F3545">
        <v>0.33279999999999998</v>
      </c>
      <c r="G3545">
        <v>7.7799999999999994E-2</v>
      </c>
    </row>
    <row r="3546" spans="1:7" x14ac:dyDescent="0.15">
      <c r="A3546">
        <v>35.39</v>
      </c>
      <c r="E3546">
        <v>-0.1933</v>
      </c>
      <c r="F3546">
        <v>0.32979999999999998</v>
      </c>
      <c r="G3546">
        <v>7.4499999999999997E-2</v>
      </c>
    </row>
    <row r="3547" spans="1:7" x14ac:dyDescent="0.15">
      <c r="A3547">
        <v>35.4</v>
      </c>
      <c r="E3547">
        <v>-0.20050000000000001</v>
      </c>
      <c r="F3547">
        <v>0.32700000000000001</v>
      </c>
      <c r="G3547">
        <v>7.2800000000000004E-2</v>
      </c>
    </row>
    <row r="3548" spans="1:7" x14ac:dyDescent="0.15">
      <c r="A3548">
        <v>35.409999999999997</v>
      </c>
      <c r="E3548">
        <v>-0.20130000000000001</v>
      </c>
      <c r="F3548">
        <v>0.32679999999999998</v>
      </c>
      <c r="G3548">
        <v>7.1800000000000003E-2</v>
      </c>
    </row>
    <row r="3549" spans="1:7" x14ac:dyDescent="0.15">
      <c r="A3549">
        <v>35.42</v>
      </c>
      <c r="E3549">
        <v>-0.1993</v>
      </c>
      <c r="F3549">
        <v>0.32600000000000001</v>
      </c>
      <c r="G3549">
        <v>7.2800000000000004E-2</v>
      </c>
    </row>
    <row r="3550" spans="1:7" x14ac:dyDescent="0.15">
      <c r="A3550">
        <v>35.43</v>
      </c>
      <c r="E3550">
        <v>-0.19450000000000001</v>
      </c>
      <c r="F3550">
        <v>0.32779999999999998</v>
      </c>
      <c r="G3550">
        <v>7.4800000000000005E-2</v>
      </c>
    </row>
    <row r="3551" spans="1:7" x14ac:dyDescent="0.15">
      <c r="A3551">
        <v>35.44</v>
      </c>
      <c r="E3551">
        <v>-0.1885</v>
      </c>
      <c r="F3551">
        <v>0.33100000000000002</v>
      </c>
      <c r="G3551">
        <v>7.7799999999999994E-2</v>
      </c>
    </row>
    <row r="3552" spans="1:7" x14ac:dyDescent="0.15">
      <c r="A3552">
        <v>35.450000000000003</v>
      </c>
      <c r="E3552">
        <v>-0.1895</v>
      </c>
      <c r="F3552">
        <v>0.33100000000000002</v>
      </c>
      <c r="G3552">
        <v>7.85E-2</v>
      </c>
    </row>
    <row r="3553" spans="1:7" x14ac:dyDescent="0.15">
      <c r="A3553">
        <v>35.46</v>
      </c>
      <c r="E3553">
        <v>-0.19350000000000001</v>
      </c>
      <c r="F3553">
        <v>0.33479999999999999</v>
      </c>
      <c r="G3553">
        <v>7.8799999999999995E-2</v>
      </c>
    </row>
    <row r="3554" spans="1:7" x14ac:dyDescent="0.15">
      <c r="A3554">
        <v>35.47</v>
      </c>
      <c r="E3554">
        <v>-0.1915</v>
      </c>
      <c r="F3554">
        <v>0.33300000000000002</v>
      </c>
      <c r="G3554">
        <v>7.7499999999999999E-2</v>
      </c>
    </row>
    <row r="3555" spans="1:7" x14ac:dyDescent="0.15">
      <c r="A3555">
        <v>35.479999999999997</v>
      </c>
      <c r="E3555">
        <v>-0.1895</v>
      </c>
      <c r="F3555">
        <v>0.33700000000000002</v>
      </c>
      <c r="G3555">
        <v>7.4800000000000005E-2</v>
      </c>
    </row>
    <row r="3556" spans="1:7" x14ac:dyDescent="0.15">
      <c r="A3556">
        <v>35.49</v>
      </c>
      <c r="E3556">
        <v>-0.1903</v>
      </c>
      <c r="F3556">
        <v>0.33400000000000002</v>
      </c>
      <c r="G3556">
        <v>7.4800000000000005E-2</v>
      </c>
    </row>
    <row r="3557" spans="1:7" x14ac:dyDescent="0.15">
      <c r="A3557">
        <v>35.5</v>
      </c>
      <c r="E3557">
        <v>-0.1953</v>
      </c>
      <c r="F3557">
        <v>0.33279999999999998</v>
      </c>
      <c r="G3557">
        <v>7.7799999999999994E-2</v>
      </c>
    </row>
    <row r="3558" spans="1:7" x14ac:dyDescent="0.15">
      <c r="A3558">
        <v>35.51</v>
      </c>
      <c r="E3558">
        <v>-0.1953</v>
      </c>
      <c r="F3558">
        <v>0.32979999999999998</v>
      </c>
      <c r="G3558">
        <v>7.7499999999999999E-2</v>
      </c>
    </row>
    <row r="3559" spans="1:7" x14ac:dyDescent="0.15">
      <c r="A3559">
        <v>35.520000000000003</v>
      </c>
      <c r="E3559">
        <v>-0.1895</v>
      </c>
      <c r="F3559">
        <v>0.33379999999999999</v>
      </c>
      <c r="G3559">
        <v>7.4800000000000005E-2</v>
      </c>
    </row>
    <row r="3560" spans="1:7" x14ac:dyDescent="0.15">
      <c r="A3560">
        <v>35.53</v>
      </c>
      <c r="E3560">
        <v>-0.1883</v>
      </c>
      <c r="F3560">
        <v>0.33200000000000002</v>
      </c>
      <c r="G3560">
        <v>7.7499999999999999E-2</v>
      </c>
    </row>
    <row r="3561" spans="1:7" x14ac:dyDescent="0.15">
      <c r="A3561">
        <v>35.54</v>
      </c>
      <c r="E3561">
        <v>-0.1913</v>
      </c>
      <c r="F3561">
        <v>0.33179999999999998</v>
      </c>
      <c r="G3561">
        <v>8.1799999999999998E-2</v>
      </c>
    </row>
    <row r="3562" spans="1:7" x14ac:dyDescent="0.15">
      <c r="A3562">
        <v>35.549999999999997</v>
      </c>
      <c r="E3562">
        <v>-0.1923</v>
      </c>
      <c r="F3562">
        <v>0.33300000000000002</v>
      </c>
      <c r="G3562">
        <v>7.85E-2</v>
      </c>
    </row>
    <row r="3563" spans="1:7" x14ac:dyDescent="0.15">
      <c r="A3563">
        <v>35.56</v>
      </c>
      <c r="E3563">
        <v>-0.1913</v>
      </c>
      <c r="F3563">
        <v>0.33200000000000002</v>
      </c>
      <c r="G3563">
        <v>7.8799999999999995E-2</v>
      </c>
    </row>
    <row r="3564" spans="1:7" x14ac:dyDescent="0.15">
      <c r="A3564">
        <v>35.57</v>
      </c>
      <c r="E3564">
        <v>-0.1903</v>
      </c>
      <c r="F3564">
        <v>0.33079999999999998</v>
      </c>
      <c r="G3564">
        <v>7.85E-2</v>
      </c>
    </row>
    <row r="3565" spans="1:7" x14ac:dyDescent="0.15">
      <c r="A3565">
        <v>35.58</v>
      </c>
      <c r="E3565">
        <v>-0.19650000000000001</v>
      </c>
      <c r="F3565">
        <v>0.32800000000000001</v>
      </c>
      <c r="G3565">
        <v>7.3800000000000004E-2</v>
      </c>
    </row>
    <row r="3566" spans="1:7" x14ac:dyDescent="0.15">
      <c r="A3566">
        <v>35.590000000000003</v>
      </c>
      <c r="E3566">
        <v>-0.1933</v>
      </c>
      <c r="F3566">
        <v>0.33479999999999999</v>
      </c>
      <c r="G3566">
        <v>7.3499999999999996E-2</v>
      </c>
    </row>
    <row r="3567" spans="1:7" x14ac:dyDescent="0.15">
      <c r="A3567">
        <v>35.6</v>
      </c>
      <c r="E3567">
        <v>-0.18629999999999999</v>
      </c>
      <c r="F3567">
        <v>0.33179999999999998</v>
      </c>
      <c r="G3567">
        <v>7.9500000000000001E-2</v>
      </c>
    </row>
    <row r="3568" spans="1:7" x14ac:dyDescent="0.15">
      <c r="A3568">
        <v>35.61</v>
      </c>
      <c r="E3568">
        <v>-0.1893</v>
      </c>
      <c r="F3568">
        <v>0.33379999999999999</v>
      </c>
      <c r="G3568">
        <v>7.7799999999999994E-2</v>
      </c>
    </row>
    <row r="3569" spans="1:7" x14ac:dyDescent="0.15">
      <c r="A3569">
        <v>35.619999999999997</v>
      </c>
      <c r="E3569">
        <v>-0.1933</v>
      </c>
      <c r="F3569">
        <v>0.32779999999999998</v>
      </c>
      <c r="G3569">
        <v>7.4499999999999997E-2</v>
      </c>
    </row>
    <row r="3570" spans="1:7" x14ac:dyDescent="0.15">
      <c r="A3570">
        <v>35.630000000000003</v>
      </c>
      <c r="E3570">
        <v>-0.19450000000000001</v>
      </c>
      <c r="F3570">
        <v>0.32700000000000001</v>
      </c>
      <c r="G3570">
        <v>7.6499999999999999E-2</v>
      </c>
    </row>
    <row r="3571" spans="1:7" x14ac:dyDescent="0.15">
      <c r="A3571">
        <v>35.64</v>
      </c>
      <c r="E3571">
        <v>-0.1865</v>
      </c>
      <c r="F3571">
        <v>0.33079999999999998</v>
      </c>
      <c r="G3571">
        <v>7.7499999999999999E-2</v>
      </c>
    </row>
    <row r="3572" spans="1:7" x14ac:dyDescent="0.15">
      <c r="A3572">
        <v>35.65</v>
      </c>
      <c r="E3572">
        <v>-0.1855</v>
      </c>
      <c r="F3572">
        <v>0.33479999999999999</v>
      </c>
      <c r="G3572">
        <v>7.8799999999999995E-2</v>
      </c>
    </row>
    <row r="3573" spans="1:7" x14ac:dyDescent="0.15">
      <c r="A3573">
        <v>35.659999999999997</v>
      </c>
      <c r="E3573">
        <v>-0.1915</v>
      </c>
      <c r="F3573">
        <v>0.33200000000000002</v>
      </c>
      <c r="G3573">
        <v>7.7799999999999994E-2</v>
      </c>
    </row>
    <row r="3574" spans="1:7" x14ac:dyDescent="0.15">
      <c r="A3574">
        <v>35.67</v>
      </c>
      <c r="E3574">
        <v>-0.19350000000000001</v>
      </c>
      <c r="F3574">
        <v>0.33479999999999999</v>
      </c>
      <c r="G3574">
        <v>7.9500000000000001E-2</v>
      </c>
    </row>
    <row r="3575" spans="1:7" x14ac:dyDescent="0.15">
      <c r="A3575">
        <v>35.68</v>
      </c>
      <c r="E3575">
        <v>-0.1895</v>
      </c>
      <c r="F3575">
        <v>0.33600000000000002</v>
      </c>
      <c r="G3575">
        <v>7.8799999999999995E-2</v>
      </c>
    </row>
    <row r="3576" spans="1:7" x14ac:dyDescent="0.15">
      <c r="A3576">
        <v>35.69</v>
      </c>
      <c r="E3576">
        <v>-0.1875</v>
      </c>
      <c r="F3576">
        <v>0.32800000000000001</v>
      </c>
      <c r="G3576">
        <v>7.6799999999999993E-2</v>
      </c>
    </row>
    <row r="3577" spans="1:7" x14ac:dyDescent="0.15">
      <c r="A3577">
        <v>35.700000000000003</v>
      </c>
      <c r="E3577">
        <v>-0.1915</v>
      </c>
      <c r="F3577">
        <v>0.32779999999999998</v>
      </c>
      <c r="G3577">
        <v>7.6799999999999993E-2</v>
      </c>
    </row>
    <row r="3578" spans="1:7" x14ac:dyDescent="0.15">
      <c r="A3578">
        <v>35.71</v>
      </c>
      <c r="E3578">
        <v>-0.1925</v>
      </c>
      <c r="F3578">
        <v>0.32300000000000001</v>
      </c>
      <c r="G3578">
        <v>7.7499999999999999E-2</v>
      </c>
    </row>
    <row r="3579" spans="1:7" x14ac:dyDescent="0.15">
      <c r="A3579">
        <v>35.72</v>
      </c>
      <c r="E3579">
        <v>-0.1885</v>
      </c>
      <c r="F3579">
        <v>0.32979999999999998</v>
      </c>
      <c r="G3579">
        <v>7.9500000000000001E-2</v>
      </c>
    </row>
    <row r="3580" spans="1:7" x14ac:dyDescent="0.15">
      <c r="A3580">
        <v>35.729999999999997</v>
      </c>
      <c r="E3580">
        <v>-0.18729999999999999</v>
      </c>
      <c r="F3580">
        <v>0.32900000000000001</v>
      </c>
      <c r="G3580">
        <v>7.4800000000000005E-2</v>
      </c>
    </row>
    <row r="3581" spans="1:7" x14ac:dyDescent="0.15">
      <c r="A3581">
        <v>35.74</v>
      </c>
      <c r="E3581">
        <v>-0.18629999999999999</v>
      </c>
      <c r="F3581">
        <v>0.33200000000000002</v>
      </c>
      <c r="G3581">
        <v>7.7799999999999994E-2</v>
      </c>
    </row>
    <row r="3582" spans="1:7" x14ac:dyDescent="0.15">
      <c r="A3582">
        <v>35.75</v>
      </c>
      <c r="E3582">
        <v>-0.1953</v>
      </c>
      <c r="F3582">
        <v>0.33</v>
      </c>
      <c r="G3582">
        <v>7.6799999999999993E-2</v>
      </c>
    </row>
    <row r="3583" spans="1:7" x14ac:dyDescent="0.15">
      <c r="A3583">
        <v>35.76</v>
      </c>
      <c r="E3583">
        <v>-0.20150000000000001</v>
      </c>
      <c r="F3583">
        <v>0.32979999999999998</v>
      </c>
      <c r="G3583">
        <v>7.3499999999999996E-2</v>
      </c>
    </row>
    <row r="3584" spans="1:7" x14ac:dyDescent="0.15">
      <c r="A3584">
        <v>35.770000000000003</v>
      </c>
      <c r="E3584">
        <v>-0.20230000000000001</v>
      </c>
      <c r="F3584">
        <v>0.32600000000000001</v>
      </c>
      <c r="G3584">
        <v>7.0499999999999993E-2</v>
      </c>
    </row>
    <row r="3585" spans="1:7" x14ac:dyDescent="0.15">
      <c r="A3585">
        <v>35.78</v>
      </c>
      <c r="E3585">
        <v>-0.1993</v>
      </c>
      <c r="F3585">
        <v>0.32500000000000001</v>
      </c>
      <c r="G3585">
        <v>7.3800000000000004E-2</v>
      </c>
    </row>
    <row r="3586" spans="1:7" x14ac:dyDescent="0.15">
      <c r="A3586">
        <v>35.79</v>
      </c>
      <c r="E3586">
        <v>-0.1915</v>
      </c>
      <c r="F3586">
        <v>0.32500000000000001</v>
      </c>
      <c r="G3586">
        <v>7.4800000000000005E-2</v>
      </c>
    </row>
    <row r="3587" spans="1:7" x14ac:dyDescent="0.15">
      <c r="A3587">
        <v>35.799999999999997</v>
      </c>
      <c r="E3587">
        <v>-0.1885</v>
      </c>
      <c r="F3587">
        <v>0.33479999999999999</v>
      </c>
      <c r="G3587">
        <v>7.3800000000000004E-2</v>
      </c>
    </row>
    <row r="3588" spans="1:7" x14ac:dyDescent="0.15">
      <c r="A3588">
        <v>35.81</v>
      </c>
      <c r="E3588">
        <v>-0.1883</v>
      </c>
      <c r="F3588">
        <v>0.33379999999999999</v>
      </c>
      <c r="G3588">
        <v>7.4499999999999997E-2</v>
      </c>
    </row>
    <row r="3589" spans="1:7" x14ac:dyDescent="0.15">
      <c r="A3589">
        <v>35.82</v>
      </c>
      <c r="E3589">
        <v>-0.19350000000000001</v>
      </c>
      <c r="F3589">
        <v>0.32700000000000001</v>
      </c>
      <c r="G3589">
        <v>7.5800000000000006E-2</v>
      </c>
    </row>
    <row r="3590" spans="1:7" x14ac:dyDescent="0.15">
      <c r="A3590">
        <v>35.83</v>
      </c>
      <c r="E3590">
        <v>-0.1973</v>
      </c>
      <c r="F3590">
        <v>0.32400000000000001</v>
      </c>
      <c r="G3590">
        <v>7.2800000000000004E-2</v>
      </c>
    </row>
    <row r="3591" spans="1:7" x14ac:dyDescent="0.15">
      <c r="A3591">
        <v>35.840000000000003</v>
      </c>
      <c r="E3591">
        <v>-0.1983</v>
      </c>
      <c r="F3591">
        <v>0.32679999999999998</v>
      </c>
      <c r="G3591">
        <v>6.9800000000000001E-2</v>
      </c>
    </row>
    <row r="3592" spans="1:7" x14ac:dyDescent="0.15">
      <c r="A3592">
        <v>35.85</v>
      </c>
      <c r="E3592">
        <v>-0.1993</v>
      </c>
      <c r="F3592">
        <v>0.32700000000000001</v>
      </c>
      <c r="G3592">
        <v>6.7799999999999999E-2</v>
      </c>
    </row>
    <row r="3593" spans="1:7" x14ac:dyDescent="0.15">
      <c r="A3593">
        <v>35.86</v>
      </c>
      <c r="E3593">
        <v>-0.1923</v>
      </c>
      <c r="F3593">
        <v>0.32900000000000001</v>
      </c>
      <c r="G3593">
        <v>7.5800000000000006E-2</v>
      </c>
    </row>
    <row r="3594" spans="1:7" x14ac:dyDescent="0.15">
      <c r="A3594">
        <v>35.869999999999997</v>
      </c>
      <c r="E3594">
        <v>-0.1943</v>
      </c>
      <c r="F3594">
        <v>0.32900000000000001</v>
      </c>
      <c r="G3594">
        <v>7.6499999999999999E-2</v>
      </c>
    </row>
    <row r="3595" spans="1:7" x14ac:dyDescent="0.15">
      <c r="A3595">
        <v>35.880000000000003</v>
      </c>
      <c r="E3595">
        <v>-0.20230000000000001</v>
      </c>
      <c r="F3595">
        <v>0.32400000000000001</v>
      </c>
      <c r="G3595">
        <v>7.2800000000000004E-2</v>
      </c>
    </row>
    <row r="3596" spans="1:7" x14ac:dyDescent="0.15">
      <c r="A3596">
        <v>35.89</v>
      </c>
      <c r="E3596">
        <v>-0.20349999999999999</v>
      </c>
      <c r="F3596">
        <v>0.32300000000000001</v>
      </c>
      <c r="G3596">
        <v>6.9500000000000006E-2</v>
      </c>
    </row>
    <row r="3597" spans="1:7" x14ac:dyDescent="0.15">
      <c r="A3597">
        <v>35.9</v>
      </c>
      <c r="E3597">
        <v>-0.20050000000000001</v>
      </c>
      <c r="F3597">
        <v>0.32279999999999998</v>
      </c>
      <c r="G3597">
        <v>7.0499999999999993E-2</v>
      </c>
    </row>
    <row r="3598" spans="1:7" x14ac:dyDescent="0.15">
      <c r="A3598">
        <v>35.909999999999997</v>
      </c>
      <c r="E3598">
        <v>-0.1923</v>
      </c>
      <c r="F3598">
        <v>0.33</v>
      </c>
      <c r="G3598">
        <v>7.5499999999999998E-2</v>
      </c>
    </row>
    <row r="3599" spans="1:7" x14ac:dyDescent="0.15">
      <c r="A3599">
        <v>35.92</v>
      </c>
      <c r="E3599">
        <v>-0.1875</v>
      </c>
      <c r="F3599">
        <v>0.32900000000000001</v>
      </c>
      <c r="G3599">
        <v>8.0799999999999997E-2</v>
      </c>
    </row>
    <row r="3600" spans="1:7" x14ac:dyDescent="0.15">
      <c r="A3600">
        <v>35.93</v>
      </c>
      <c r="E3600">
        <v>-0.1885</v>
      </c>
      <c r="F3600">
        <v>0.33</v>
      </c>
      <c r="G3600">
        <v>7.6799999999999993E-2</v>
      </c>
    </row>
    <row r="3601" spans="1:7" x14ac:dyDescent="0.15">
      <c r="A3601">
        <v>35.94</v>
      </c>
      <c r="E3601">
        <v>-0.1903</v>
      </c>
      <c r="F3601">
        <v>0.33100000000000002</v>
      </c>
      <c r="G3601">
        <v>7.7499999999999999E-2</v>
      </c>
    </row>
    <row r="3602" spans="1:7" x14ac:dyDescent="0.15">
      <c r="A3602">
        <v>35.950000000000003</v>
      </c>
      <c r="E3602">
        <v>-0.1895</v>
      </c>
      <c r="F3602">
        <v>0.32500000000000001</v>
      </c>
      <c r="G3602">
        <v>8.1500000000000003E-2</v>
      </c>
    </row>
    <row r="3603" spans="1:7" x14ac:dyDescent="0.15">
      <c r="A3603">
        <v>35.96</v>
      </c>
      <c r="E3603">
        <v>-0.1895</v>
      </c>
      <c r="F3603">
        <v>0.32900000000000001</v>
      </c>
      <c r="G3603">
        <v>7.9500000000000001E-2</v>
      </c>
    </row>
    <row r="3604" spans="1:7" x14ac:dyDescent="0.15">
      <c r="A3604">
        <v>35.97</v>
      </c>
      <c r="E3604">
        <v>-0.19350000000000001</v>
      </c>
      <c r="F3604">
        <v>0.33</v>
      </c>
      <c r="G3604">
        <v>7.5800000000000006E-2</v>
      </c>
    </row>
    <row r="3605" spans="1:7" x14ac:dyDescent="0.15">
      <c r="A3605">
        <v>35.979999999999997</v>
      </c>
      <c r="E3605">
        <v>-0.1963</v>
      </c>
      <c r="F3605">
        <v>0.32879999999999998</v>
      </c>
      <c r="G3605">
        <v>7.0800000000000002E-2</v>
      </c>
    </row>
    <row r="3606" spans="1:7" x14ac:dyDescent="0.15">
      <c r="A3606">
        <v>35.99</v>
      </c>
      <c r="E3606">
        <v>-0.19550000000000001</v>
      </c>
      <c r="F3606">
        <v>0.32400000000000001</v>
      </c>
      <c r="G3606">
        <v>7.1800000000000003E-2</v>
      </c>
    </row>
    <row r="3607" spans="1:7" x14ac:dyDescent="0.15">
      <c r="A3607">
        <v>36</v>
      </c>
      <c r="E3607">
        <v>-18.9373</v>
      </c>
      <c r="F3607">
        <v>43.983800000000002</v>
      </c>
      <c r="G3607">
        <v>-16.0382</v>
      </c>
    </row>
    <row r="3608" spans="1:7" x14ac:dyDescent="0.15">
      <c r="A3608">
        <v>36.01</v>
      </c>
      <c r="E3608">
        <v>-9.8492999999999995</v>
      </c>
      <c r="F3608">
        <v>42.348999999999997</v>
      </c>
      <c r="G3608">
        <v>-4.4663000000000004</v>
      </c>
    </row>
    <row r="3609" spans="1:7" x14ac:dyDescent="0.15">
      <c r="A3609">
        <v>36.020000000000003</v>
      </c>
      <c r="E3609">
        <v>-3.3315000000000001</v>
      </c>
      <c r="F3609">
        <v>25.751000000000001</v>
      </c>
      <c r="G3609">
        <v>21.558800000000002</v>
      </c>
    </row>
    <row r="3610" spans="1:7" x14ac:dyDescent="0.15">
      <c r="A3610">
        <v>36.03</v>
      </c>
      <c r="E3610">
        <v>-4.2115</v>
      </c>
      <c r="F3610">
        <v>9.8089999999999993</v>
      </c>
      <c r="G3610">
        <v>37.441800000000001</v>
      </c>
    </row>
    <row r="3611" spans="1:7" x14ac:dyDescent="0.15">
      <c r="A3611">
        <v>36.04</v>
      </c>
      <c r="E3611">
        <v>-8.2182999999999993</v>
      </c>
      <c r="F3611">
        <v>2.2250000000000001</v>
      </c>
      <c r="G3611">
        <v>27.607800000000001</v>
      </c>
    </row>
    <row r="3612" spans="1:7" x14ac:dyDescent="0.15">
      <c r="A3612">
        <v>36.049999999999997</v>
      </c>
      <c r="E3612">
        <v>-15.230499999999999</v>
      </c>
      <c r="F3612">
        <v>2.9518</v>
      </c>
      <c r="G3612">
        <v>12.8085</v>
      </c>
    </row>
    <row r="3613" spans="1:7" x14ac:dyDescent="0.15">
      <c r="A3613">
        <v>36.06</v>
      </c>
      <c r="E3613">
        <v>-25.1433</v>
      </c>
      <c r="F3613">
        <v>20.824999999999999</v>
      </c>
      <c r="G3613">
        <v>10.1195</v>
      </c>
    </row>
    <row r="3614" spans="1:7" x14ac:dyDescent="0.15">
      <c r="A3614">
        <v>36.07</v>
      </c>
      <c r="E3614">
        <v>-25.1355</v>
      </c>
      <c r="F3614">
        <v>38.378</v>
      </c>
      <c r="G3614">
        <v>15.813499999999999</v>
      </c>
    </row>
    <row r="3615" spans="1:7" x14ac:dyDescent="0.15">
      <c r="A3615">
        <v>36.08</v>
      </c>
      <c r="E3615">
        <v>-7.1473000000000004</v>
      </c>
      <c r="F3615">
        <v>20.247</v>
      </c>
      <c r="G3615">
        <v>23.473800000000001</v>
      </c>
    </row>
    <row r="3616" spans="1:7" x14ac:dyDescent="0.15">
      <c r="A3616">
        <v>36.090000000000003</v>
      </c>
      <c r="E3616">
        <v>10.2105</v>
      </c>
      <c r="F3616">
        <v>-17.497</v>
      </c>
      <c r="G3616">
        <v>23.491499999999998</v>
      </c>
    </row>
    <row r="3617" spans="1:7" x14ac:dyDescent="0.15">
      <c r="A3617">
        <v>36.1</v>
      </c>
      <c r="E3617">
        <v>11.454499999999999</v>
      </c>
      <c r="F3617">
        <v>-28.738299999999999</v>
      </c>
      <c r="G3617">
        <v>15.550800000000001</v>
      </c>
    </row>
    <row r="3618" spans="1:7" x14ac:dyDescent="0.15">
      <c r="A3618">
        <v>36.11</v>
      </c>
      <c r="E3618">
        <v>8.6724999999999994</v>
      </c>
      <c r="F3618">
        <v>-8.0250000000000004</v>
      </c>
      <c r="G3618">
        <v>5.7957999999999998</v>
      </c>
    </row>
    <row r="3619" spans="1:7" x14ac:dyDescent="0.15">
      <c r="A3619">
        <v>36.119999999999997</v>
      </c>
      <c r="E3619">
        <v>12.207800000000001</v>
      </c>
      <c r="F3619">
        <v>12.835800000000001</v>
      </c>
      <c r="G3619">
        <v>-3.9123000000000001</v>
      </c>
    </row>
    <row r="3620" spans="1:7" x14ac:dyDescent="0.15">
      <c r="A3620">
        <v>36.130000000000003</v>
      </c>
      <c r="E3620">
        <v>9.5604999999999993</v>
      </c>
      <c r="F3620">
        <v>12.03</v>
      </c>
      <c r="G3620">
        <v>-8.9544999999999995</v>
      </c>
    </row>
    <row r="3621" spans="1:7" x14ac:dyDescent="0.15">
      <c r="A3621">
        <v>36.14</v>
      </c>
      <c r="E3621">
        <v>-9.7445000000000004</v>
      </c>
      <c r="F3621">
        <v>4.7577999999999996</v>
      </c>
      <c r="G3621">
        <v>-16.400500000000001</v>
      </c>
    </row>
    <row r="3622" spans="1:7" x14ac:dyDescent="0.15">
      <c r="A3622">
        <v>36.15</v>
      </c>
      <c r="E3622">
        <v>-0.19650000000000001</v>
      </c>
      <c r="F3622">
        <v>0.33679999999999999</v>
      </c>
      <c r="G3622">
        <v>7.1800000000000003E-2</v>
      </c>
    </row>
    <row r="3623" spans="1:7" x14ac:dyDescent="0.15">
      <c r="A3623">
        <v>36.159999999999997</v>
      </c>
      <c r="E3623">
        <v>-0.20050000000000001</v>
      </c>
      <c r="F3623">
        <v>0.32800000000000001</v>
      </c>
      <c r="G3623">
        <v>6.7799999999999999E-2</v>
      </c>
    </row>
    <row r="3624" spans="1:7" x14ac:dyDescent="0.15">
      <c r="A3624">
        <v>36.17</v>
      </c>
      <c r="E3624">
        <v>-0.1983</v>
      </c>
      <c r="F3624">
        <v>0.32800000000000001</v>
      </c>
      <c r="G3624">
        <v>6.9800000000000001E-2</v>
      </c>
    </row>
    <row r="3625" spans="1:7" x14ac:dyDescent="0.15">
      <c r="A3625">
        <v>36.18</v>
      </c>
      <c r="E3625">
        <v>-0.20130000000000001</v>
      </c>
      <c r="F3625">
        <v>0.32600000000000001</v>
      </c>
      <c r="G3625">
        <v>6.8500000000000005E-2</v>
      </c>
    </row>
    <row r="3626" spans="1:7" x14ac:dyDescent="0.15">
      <c r="A3626">
        <v>36.19</v>
      </c>
      <c r="E3626">
        <v>-0.19450000000000001</v>
      </c>
      <c r="F3626">
        <v>0.32779999999999998</v>
      </c>
      <c r="G3626">
        <v>7.3800000000000004E-2</v>
      </c>
    </row>
    <row r="3627" spans="1:7" x14ac:dyDescent="0.15">
      <c r="A3627">
        <v>36.200000000000003</v>
      </c>
      <c r="E3627">
        <v>-0.1865</v>
      </c>
      <c r="F3627">
        <v>0.33479999999999999</v>
      </c>
      <c r="G3627">
        <v>8.0500000000000002E-2</v>
      </c>
    </row>
    <row r="3628" spans="1:7" x14ac:dyDescent="0.15">
      <c r="A3628">
        <v>36.21</v>
      </c>
      <c r="E3628">
        <v>-0.1875</v>
      </c>
      <c r="F3628">
        <v>0.32979999999999998</v>
      </c>
      <c r="G3628">
        <v>8.0799999999999997E-2</v>
      </c>
    </row>
    <row r="3629" spans="1:7" x14ac:dyDescent="0.15">
      <c r="A3629">
        <v>36.22</v>
      </c>
      <c r="E3629">
        <v>-0.19350000000000001</v>
      </c>
      <c r="F3629">
        <v>0.32979999999999998</v>
      </c>
      <c r="G3629">
        <v>7.5800000000000006E-2</v>
      </c>
    </row>
    <row r="3630" spans="1:7" x14ac:dyDescent="0.15">
      <c r="A3630">
        <v>36.229999999999997</v>
      </c>
      <c r="E3630">
        <v>-0.19850000000000001</v>
      </c>
      <c r="F3630">
        <v>0.33100000000000002</v>
      </c>
      <c r="G3630">
        <v>7.1800000000000003E-2</v>
      </c>
    </row>
    <row r="3631" spans="1:7" x14ac:dyDescent="0.15">
      <c r="A3631">
        <v>36.24</v>
      </c>
      <c r="E3631">
        <v>-0.20130000000000001</v>
      </c>
      <c r="F3631">
        <v>0.32900000000000001</v>
      </c>
      <c r="G3631">
        <v>7.3800000000000004E-2</v>
      </c>
    </row>
    <row r="3632" spans="1:7" x14ac:dyDescent="0.15">
      <c r="A3632">
        <v>36.25</v>
      </c>
      <c r="E3632">
        <v>-0.19850000000000001</v>
      </c>
      <c r="F3632">
        <v>0.32879999999999998</v>
      </c>
      <c r="G3632">
        <v>7.1800000000000003E-2</v>
      </c>
    </row>
    <row r="3633" spans="1:7" x14ac:dyDescent="0.15">
      <c r="A3633">
        <v>36.26</v>
      </c>
      <c r="E3633">
        <v>-0.1993</v>
      </c>
      <c r="F3633">
        <v>0.33100000000000002</v>
      </c>
      <c r="G3633">
        <v>7.0499999999999993E-2</v>
      </c>
    </row>
    <row r="3634" spans="1:7" x14ac:dyDescent="0.15">
      <c r="A3634">
        <v>36.270000000000003</v>
      </c>
      <c r="E3634">
        <v>-0.1953</v>
      </c>
      <c r="F3634">
        <v>0.32779999999999998</v>
      </c>
      <c r="G3634">
        <v>7.3499999999999996E-2</v>
      </c>
    </row>
    <row r="3635" spans="1:7" x14ac:dyDescent="0.15">
      <c r="A3635">
        <v>36.28</v>
      </c>
      <c r="E3635">
        <v>-0.1915</v>
      </c>
      <c r="F3635">
        <v>0.32900000000000001</v>
      </c>
      <c r="G3635">
        <v>8.0799999999999997E-2</v>
      </c>
    </row>
    <row r="3636" spans="1:7" x14ac:dyDescent="0.15">
      <c r="A3636">
        <v>36.29</v>
      </c>
      <c r="E3636">
        <v>-0.1913</v>
      </c>
      <c r="F3636">
        <v>0.33</v>
      </c>
      <c r="G3636">
        <v>8.2500000000000004E-2</v>
      </c>
    </row>
    <row r="3637" spans="1:7" x14ac:dyDescent="0.15">
      <c r="A3637">
        <v>36.299999999999997</v>
      </c>
      <c r="E3637">
        <v>-0.1973</v>
      </c>
      <c r="F3637">
        <v>0.32979999999999998</v>
      </c>
      <c r="G3637">
        <v>7.6799999999999993E-2</v>
      </c>
    </row>
    <row r="3638" spans="1:7" x14ac:dyDescent="0.15">
      <c r="A3638">
        <v>36.31</v>
      </c>
      <c r="E3638">
        <v>-0.19350000000000001</v>
      </c>
      <c r="F3638">
        <v>0.33079999999999998</v>
      </c>
      <c r="G3638">
        <v>7.1800000000000003E-2</v>
      </c>
    </row>
    <row r="3639" spans="1:7" x14ac:dyDescent="0.15">
      <c r="A3639">
        <v>36.32</v>
      </c>
      <c r="E3639">
        <v>-0.1875</v>
      </c>
      <c r="F3639">
        <v>0.33379999999999999</v>
      </c>
      <c r="G3639">
        <v>7.4800000000000005E-2</v>
      </c>
    </row>
    <row r="3640" spans="1:7" x14ac:dyDescent="0.15">
      <c r="A3640">
        <v>36.33</v>
      </c>
      <c r="E3640">
        <v>-0.1895</v>
      </c>
      <c r="F3640">
        <v>0.32800000000000001</v>
      </c>
      <c r="G3640">
        <v>7.2800000000000004E-2</v>
      </c>
    </row>
    <row r="3641" spans="1:7" x14ac:dyDescent="0.15">
      <c r="A3641">
        <v>36.340000000000003</v>
      </c>
      <c r="E3641">
        <v>-0.1925</v>
      </c>
      <c r="F3641">
        <v>0.32800000000000001</v>
      </c>
      <c r="G3641">
        <v>7.5800000000000006E-2</v>
      </c>
    </row>
    <row r="3642" spans="1:7" x14ac:dyDescent="0.15">
      <c r="A3642">
        <v>36.35</v>
      </c>
      <c r="E3642">
        <v>-0.1963</v>
      </c>
      <c r="F3642">
        <v>0.33079999999999998</v>
      </c>
      <c r="G3642">
        <v>7.6799999999999993E-2</v>
      </c>
    </row>
    <row r="3643" spans="1:7" x14ac:dyDescent="0.15">
      <c r="A3643">
        <v>36.36</v>
      </c>
      <c r="E3643">
        <v>-0.1905</v>
      </c>
      <c r="F3643">
        <v>0.33079999999999998</v>
      </c>
      <c r="G3643">
        <v>7.9799999999999996E-2</v>
      </c>
    </row>
    <row r="3644" spans="1:7" x14ac:dyDescent="0.15">
      <c r="A3644">
        <v>36.369999999999997</v>
      </c>
      <c r="E3644">
        <v>-0.1893</v>
      </c>
      <c r="F3644">
        <v>0.33079999999999998</v>
      </c>
      <c r="G3644">
        <v>8.0500000000000002E-2</v>
      </c>
    </row>
    <row r="3645" spans="1:7" x14ac:dyDescent="0.15">
      <c r="A3645">
        <v>36.380000000000003</v>
      </c>
      <c r="E3645">
        <v>-0.1865</v>
      </c>
      <c r="F3645">
        <v>0.33279999999999998</v>
      </c>
      <c r="G3645">
        <v>7.7799999999999994E-2</v>
      </c>
    </row>
    <row r="3646" spans="1:7" x14ac:dyDescent="0.15">
      <c r="A3646">
        <v>36.39</v>
      </c>
      <c r="E3646">
        <v>-0.1925</v>
      </c>
      <c r="F3646">
        <v>0.32779999999999998</v>
      </c>
      <c r="G3646">
        <v>7.4499999999999997E-2</v>
      </c>
    </row>
    <row r="3647" spans="1:7" x14ac:dyDescent="0.15">
      <c r="A3647">
        <v>36.4</v>
      </c>
      <c r="E3647">
        <v>-0.20130000000000001</v>
      </c>
      <c r="F3647">
        <v>0.32479999999999998</v>
      </c>
      <c r="G3647">
        <v>7.0800000000000002E-2</v>
      </c>
    </row>
    <row r="3648" spans="1:7" x14ac:dyDescent="0.15">
      <c r="A3648">
        <v>36.409999999999997</v>
      </c>
      <c r="E3648">
        <v>-0.20030000000000001</v>
      </c>
      <c r="F3648">
        <v>0.32700000000000001</v>
      </c>
      <c r="G3648">
        <v>6.9800000000000001E-2</v>
      </c>
    </row>
    <row r="3649" spans="1:7" x14ac:dyDescent="0.15">
      <c r="A3649">
        <v>36.42</v>
      </c>
      <c r="E3649">
        <v>-0.1993</v>
      </c>
      <c r="F3649">
        <v>0.32900000000000001</v>
      </c>
      <c r="G3649">
        <v>7.1800000000000003E-2</v>
      </c>
    </row>
    <row r="3650" spans="1:7" x14ac:dyDescent="0.15">
      <c r="A3650">
        <v>36.43</v>
      </c>
      <c r="E3650">
        <v>-0.1943</v>
      </c>
      <c r="F3650">
        <v>0.33400000000000002</v>
      </c>
      <c r="G3650">
        <v>7.6799999999999993E-2</v>
      </c>
    </row>
    <row r="3651" spans="1:7" x14ac:dyDescent="0.15">
      <c r="A3651">
        <v>36.44</v>
      </c>
      <c r="E3651">
        <v>-0.1893</v>
      </c>
      <c r="F3651">
        <v>0.33200000000000002</v>
      </c>
      <c r="G3651">
        <v>7.7499999999999999E-2</v>
      </c>
    </row>
    <row r="3652" spans="1:7" x14ac:dyDescent="0.15">
      <c r="A3652">
        <v>36.450000000000003</v>
      </c>
      <c r="E3652">
        <v>-0.1865</v>
      </c>
      <c r="F3652">
        <v>0.33</v>
      </c>
      <c r="G3652">
        <v>7.9799999999999996E-2</v>
      </c>
    </row>
    <row r="3653" spans="1:7" x14ac:dyDescent="0.15">
      <c r="A3653">
        <v>36.46</v>
      </c>
      <c r="E3653">
        <v>-0.1905</v>
      </c>
      <c r="F3653">
        <v>0.33100000000000002</v>
      </c>
      <c r="G3653">
        <v>7.5800000000000006E-2</v>
      </c>
    </row>
    <row r="3654" spans="1:7" x14ac:dyDescent="0.15">
      <c r="A3654">
        <v>36.47</v>
      </c>
      <c r="E3654">
        <v>-0.1915</v>
      </c>
      <c r="F3654">
        <v>0.32379999999999998</v>
      </c>
      <c r="G3654">
        <v>7.3800000000000004E-2</v>
      </c>
    </row>
    <row r="3655" spans="1:7" x14ac:dyDescent="0.15">
      <c r="A3655">
        <v>36.479999999999997</v>
      </c>
      <c r="E3655">
        <v>-0.1855</v>
      </c>
      <c r="F3655">
        <v>0.33379999999999999</v>
      </c>
      <c r="G3655">
        <v>7.6799999999999993E-2</v>
      </c>
    </row>
    <row r="3656" spans="1:7" x14ac:dyDescent="0.15">
      <c r="A3656">
        <v>36.49</v>
      </c>
      <c r="E3656">
        <v>-0.1865</v>
      </c>
      <c r="F3656">
        <v>0.33079999999999998</v>
      </c>
      <c r="G3656">
        <v>7.6799999999999993E-2</v>
      </c>
    </row>
    <row r="3657" spans="1:7" x14ac:dyDescent="0.15">
      <c r="A3657">
        <v>36.5</v>
      </c>
      <c r="E3657">
        <v>-0.1973</v>
      </c>
      <c r="F3657">
        <v>0.32400000000000001</v>
      </c>
      <c r="G3657">
        <v>7.1499999999999994E-2</v>
      </c>
    </row>
    <row r="3658" spans="1:7" x14ac:dyDescent="0.15">
      <c r="A3658">
        <v>36.51</v>
      </c>
      <c r="E3658">
        <v>-0.1963</v>
      </c>
      <c r="F3658">
        <v>0.32179999999999997</v>
      </c>
      <c r="G3658">
        <v>7.0800000000000002E-2</v>
      </c>
    </row>
    <row r="3659" spans="1:7" x14ac:dyDescent="0.15">
      <c r="A3659">
        <v>36.520000000000003</v>
      </c>
      <c r="E3659">
        <v>-0.1855</v>
      </c>
      <c r="F3659">
        <v>0.33100000000000002</v>
      </c>
      <c r="G3659">
        <v>7.7499999999999999E-2</v>
      </c>
    </row>
    <row r="3660" spans="1:7" x14ac:dyDescent="0.15">
      <c r="A3660">
        <v>36.53</v>
      </c>
      <c r="E3660">
        <v>-0.1855</v>
      </c>
      <c r="F3660">
        <v>0.32979999999999998</v>
      </c>
      <c r="G3660">
        <v>7.6799999999999993E-2</v>
      </c>
    </row>
    <row r="3661" spans="1:7" x14ac:dyDescent="0.15">
      <c r="A3661">
        <v>36.54</v>
      </c>
      <c r="E3661">
        <v>-0.1883</v>
      </c>
      <c r="F3661">
        <v>0.32900000000000001</v>
      </c>
      <c r="G3661">
        <v>7.4800000000000005E-2</v>
      </c>
    </row>
    <row r="3662" spans="1:7" x14ac:dyDescent="0.15">
      <c r="A3662">
        <v>36.549999999999997</v>
      </c>
      <c r="E3662">
        <v>-0.1893</v>
      </c>
      <c r="F3662">
        <v>0.32579999999999998</v>
      </c>
      <c r="G3662">
        <v>7.5800000000000006E-2</v>
      </c>
    </row>
    <row r="3663" spans="1:7" x14ac:dyDescent="0.15">
      <c r="A3663">
        <v>36.56</v>
      </c>
      <c r="E3663">
        <v>-0.18729999999999999</v>
      </c>
      <c r="F3663">
        <v>0.33379999999999999</v>
      </c>
      <c r="G3663">
        <v>7.8799999999999995E-2</v>
      </c>
    </row>
    <row r="3664" spans="1:7" x14ac:dyDescent="0.15">
      <c r="A3664">
        <v>36.57</v>
      </c>
      <c r="E3664">
        <v>-0.1855</v>
      </c>
      <c r="F3664">
        <v>0.33300000000000002</v>
      </c>
      <c r="G3664">
        <v>7.9799999999999996E-2</v>
      </c>
    </row>
    <row r="3665" spans="1:7" x14ac:dyDescent="0.15">
      <c r="A3665">
        <v>36.58</v>
      </c>
      <c r="E3665">
        <v>-0.1925</v>
      </c>
      <c r="F3665">
        <v>0.32879999999999998</v>
      </c>
      <c r="G3665">
        <v>7.6799999999999993E-2</v>
      </c>
    </row>
    <row r="3666" spans="1:7" x14ac:dyDescent="0.15">
      <c r="A3666">
        <v>36.590000000000003</v>
      </c>
      <c r="E3666">
        <v>-0.1963</v>
      </c>
      <c r="F3666">
        <v>0.32679999999999998</v>
      </c>
      <c r="G3666">
        <v>7.2800000000000004E-2</v>
      </c>
    </row>
    <row r="3667" spans="1:7" x14ac:dyDescent="0.15">
      <c r="A3667">
        <v>36.6</v>
      </c>
      <c r="E3667">
        <v>-0.1875</v>
      </c>
      <c r="F3667">
        <v>0.33</v>
      </c>
      <c r="G3667">
        <v>7.85E-2</v>
      </c>
    </row>
    <row r="3668" spans="1:7" x14ac:dyDescent="0.15">
      <c r="A3668">
        <v>36.61</v>
      </c>
      <c r="E3668">
        <v>-0.1905</v>
      </c>
      <c r="F3668">
        <v>0.33179999999999998</v>
      </c>
      <c r="G3668">
        <v>7.6799999999999993E-2</v>
      </c>
    </row>
    <row r="3669" spans="1:7" x14ac:dyDescent="0.15">
      <c r="A3669">
        <v>36.619999999999997</v>
      </c>
      <c r="E3669">
        <v>-0.1915</v>
      </c>
      <c r="F3669">
        <v>0.32800000000000001</v>
      </c>
      <c r="G3669">
        <v>7.3499999999999996E-2</v>
      </c>
    </row>
    <row r="3670" spans="1:7" x14ac:dyDescent="0.15">
      <c r="A3670">
        <v>36.630000000000003</v>
      </c>
      <c r="E3670">
        <v>-0.1925</v>
      </c>
      <c r="F3670">
        <v>0.32679999999999998</v>
      </c>
      <c r="G3670">
        <v>7.5499999999999998E-2</v>
      </c>
    </row>
    <row r="3671" spans="1:7" x14ac:dyDescent="0.15">
      <c r="A3671">
        <v>36.64</v>
      </c>
      <c r="E3671">
        <v>-0.18729999999999999</v>
      </c>
      <c r="F3671">
        <v>0.33279999999999998</v>
      </c>
      <c r="G3671">
        <v>7.7499999999999999E-2</v>
      </c>
    </row>
    <row r="3672" spans="1:7" x14ac:dyDescent="0.15">
      <c r="A3672">
        <v>36.65</v>
      </c>
      <c r="E3672">
        <v>-0.1875</v>
      </c>
      <c r="F3672">
        <v>0.33300000000000002</v>
      </c>
      <c r="G3672">
        <v>7.4499999999999997E-2</v>
      </c>
    </row>
    <row r="3673" spans="1:7" x14ac:dyDescent="0.15">
      <c r="A3673">
        <v>36.659999999999997</v>
      </c>
      <c r="E3673">
        <v>-0.1915</v>
      </c>
      <c r="F3673">
        <v>0.33079999999999998</v>
      </c>
      <c r="G3673">
        <v>7.2499999999999995E-2</v>
      </c>
    </row>
    <row r="3674" spans="1:7" x14ac:dyDescent="0.15">
      <c r="A3674">
        <v>36.67</v>
      </c>
      <c r="E3674">
        <v>-0.19550000000000001</v>
      </c>
      <c r="F3674">
        <v>0.33400000000000002</v>
      </c>
      <c r="G3674">
        <v>7.4800000000000005E-2</v>
      </c>
    </row>
    <row r="3675" spans="1:7" x14ac:dyDescent="0.15">
      <c r="A3675">
        <v>36.68</v>
      </c>
      <c r="E3675">
        <v>-0.18729999999999999</v>
      </c>
      <c r="F3675">
        <v>0.33600000000000002</v>
      </c>
      <c r="G3675">
        <v>7.6499999999999999E-2</v>
      </c>
    </row>
    <row r="3676" spans="1:7" x14ac:dyDescent="0.15">
      <c r="A3676">
        <v>36.69</v>
      </c>
      <c r="E3676">
        <v>-0.1885</v>
      </c>
      <c r="F3676">
        <v>0.33200000000000002</v>
      </c>
      <c r="G3676">
        <v>7.4800000000000005E-2</v>
      </c>
    </row>
    <row r="3677" spans="1:7" x14ac:dyDescent="0.15">
      <c r="A3677">
        <v>36.700000000000003</v>
      </c>
      <c r="E3677">
        <v>-0.1953</v>
      </c>
      <c r="F3677">
        <v>0.32900000000000001</v>
      </c>
      <c r="G3677">
        <v>7.4499999999999997E-2</v>
      </c>
    </row>
    <row r="3678" spans="1:7" x14ac:dyDescent="0.15">
      <c r="A3678">
        <v>36.71</v>
      </c>
      <c r="E3678">
        <v>-0.1915</v>
      </c>
      <c r="F3678">
        <v>0.32979999999999998</v>
      </c>
      <c r="G3678">
        <v>7.2800000000000004E-2</v>
      </c>
    </row>
    <row r="3679" spans="1:7" x14ac:dyDescent="0.15">
      <c r="A3679">
        <v>36.72</v>
      </c>
      <c r="E3679">
        <v>-0.1865</v>
      </c>
      <c r="F3679">
        <v>0.33179999999999998</v>
      </c>
      <c r="G3679">
        <v>7.5499999999999998E-2</v>
      </c>
    </row>
    <row r="3680" spans="1:7" x14ac:dyDescent="0.15">
      <c r="A3680">
        <v>36.729999999999997</v>
      </c>
      <c r="E3680">
        <v>-0.1903</v>
      </c>
      <c r="F3680">
        <v>0.33400000000000002</v>
      </c>
      <c r="G3680">
        <v>7.4800000000000005E-2</v>
      </c>
    </row>
    <row r="3681" spans="1:7" x14ac:dyDescent="0.15">
      <c r="A3681">
        <v>36.74</v>
      </c>
      <c r="E3681">
        <v>-0.1893</v>
      </c>
      <c r="F3681">
        <v>0.33279999999999998</v>
      </c>
      <c r="G3681">
        <v>7.5800000000000006E-2</v>
      </c>
    </row>
    <row r="3682" spans="1:7" x14ac:dyDescent="0.15">
      <c r="A3682">
        <v>36.75</v>
      </c>
      <c r="E3682">
        <v>-0.1973</v>
      </c>
      <c r="F3682">
        <v>0.32800000000000001</v>
      </c>
      <c r="G3682">
        <v>7.3800000000000004E-2</v>
      </c>
    </row>
    <row r="3683" spans="1:7" x14ac:dyDescent="0.15">
      <c r="A3683">
        <v>36.76</v>
      </c>
      <c r="E3683">
        <v>-0.20330000000000001</v>
      </c>
      <c r="F3683">
        <v>0.32800000000000001</v>
      </c>
      <c r="G3683">
        <v>7.3800000000000004E-2</v>
      </c>
    </row>
    <row r="3684" spans="1:7" x14ac:dyDescent="0.15">
      <c r="A3684">
        <v>36.770000000000003</v>
      </c>
      <c r="E3684">
        <v>-0.20050000000000001</v>
      </c>
      <c r="F3684">
        <v>0.32700000000000001</v>
      </c>
      <c r="G3684">
        <v>7.3800000000000004E-2</v>
      </c>
    </row>
    <row r="3685" spans="1:7" x14ac:dyDescent="0.15">
      <c r="A3685">
        <v>36.78</v>
      </c>
      <c r="E3685">
        <v>-0.20330000000000001</v>
      </c>
      <c r="F3685">
        <v>0.32900000000000001</v>
      </c>
      <c r="G3685">
        <v>7.3800000000000004E-2</v>
      </c>
    </row>
    <row r="3686" spans="1:7" x14ac:dyDescent="0.15">
      <c r="A3686">
        <v>36.79</v>
      </c>
      <c r="E3686">
        <v>-0.1973</v>
      </c>
      <c r="F3686">
        <v>0.32879999999999998</v>
      </c>
      <c r="G3686">
        <v>7.4499999999999997E-2</v>
      </c>
    </row>
    <row r="3687" spans="1:7" x14ac:dyDescent="0.15">
      <c r="A3687">
        <v>36.799999999999997</v>
      </c>
      <c r="E3687">
        <v>-0.1885</v>
      </c>
      <c r="F3687">
        <v>0.33</v>
      </c>
      <c r="G3687">
        <v>7.7499999999999999E-2</v>
      </c>
    </row>
    <row r="3688" spans="1:7" x14ac:dyDescent="0.15">
      <c r="A3688">
        <v>36.81</v>
      </c>
      <c r="E3688">
        <v>-0.1885</v>
      </c>
      <c r="F3688">
        <v>0.33</v>
      </c>
      <c r="G3688">
        <v>7.9799999999999996E-2</v>
      </c>
    </row>
    <row r="3689" spans="1:7" x14ac:dyDescent="0.15">
      <c r="A3689">
        <v>36.82</v>
      </c>
      <c r="E3689">
        <v>-0.1943</v>
      </c>
      <c r="F3689">
        <v>0.32579999999999998</v>
      </c>
      <c r="G3689">
        <v>7.5499999999999998E-2</v>
      </c>
    </row>
    <row r="3690" spans="1:7" x14ac:dyDescent="0.15">
      <c r="A3690">
        <v>36.83</v>
      </c>
      <c r="E3690">
        <v>-0.19950000000000001</v>
      </c>
      <c r="F3690">
        <v>0.32500000000000001</v>
      </c>
      <c r="G3690">
        <v>6.7799999999999999E-2</v>
      </c>
    </row>
    <row r="3691" spans="1:7" x14ac:dyDescent="0.15">
      <c r="A3691">
        <v>36.840000000000003</v>
      </c>
      <c r="E3691">
        <v>-0.20150000000000001</v>
      </c>
      <c r="F3691">
        <v>0.33179999999999998</v>
      </c>
      <c r="G3691">
        <v>7.2499999999999995E-2</v>
      </c>
    </row>
    <row r="3692" spans="1:7" x14ac:dyDescent="0.15">
      <c r="A3692">
        <v>36.85</v>
      </c>
      <c r="E3692">
        <v>-0.20530000000000001</v>
      </c>
      <c r="F3692">
        <v>0.32779999999999998</v>
      </c>
      <c r="G3692">
        <v>7.0800000000000002E-2</v>
      </c>
    </row>
    <row r="3693" spans="1:7" x14ac:dyDescent="0.15">
      <c r="A3693">
        <v>36.86</v>
      </c>
      <c r="E3693">
        <v>-0.1963</v>
      </c>
      <c r="F3693">
        <v>0.32500000000000001</v>
      </c>
      <c r="G3693">
        <v>7.2800000000000004E-2</v>
      </c>
    </row>
    <row r="3694" spans="1:7" x14ac:dyDescent="0.15">
      <c r="A3694">
        <v>36.869999999999997</v>
      </c>
      <c r="E3694">
        <v>-0.19350000000000001</v>
      </c>
      <c r="F3694">
        <v>0.32979999999999998</v>
      </c>
      <c r="G3694">
        <v>7.2800000000000004E-2</v>
      </c>
    </row>
    <row r="3695" spans="1:7" x14ac:dyDescent="0.15">
      <c r="A3695">
        <v>36.880000000000003</v>
      </c>
      <c r="E3695">
        <v>-0.20030000000000001</v>
      </c>
      <c r="F3695">
        <v>0.32900000000000001</v>
      </c>
      <c r="G3695">
        <v>7.2499999999999995E-2</v>
      </c>
    </row>
    <row r="3696" spans="1:7" x14ac:dyDescent="0.15">
      <c r="A3696">
        <v>36.89</v>
      </c>
      <c r="E3696">
        <v>-0.19950000000000001</v>
      </c>
      <c r="F3696">
        <v>0.32800000000000001</v>
      </c>
      <c r="G3696">
        <v>6.88E-2</v>
      </c>
    </row>
    <row r="3697" spans="1:7" x14ac:dyDescent="0.15">
      <c r="A3697">
        <v>36.9</v>
      </c>
      <c r="E3697">
        <v>-0.1993</v>
      </c>
      <c r="F3697">
        <v>0.32500000000000001</v>
      </c>
      <c r="G3697">
        <v>7.0800000000000002E-2</v>
      </c>
    </row>
    <row r="3698" spans="1:7" x14ac:dyDescent="0.15">
      <c r="A3698">
        <v>36.909999999999997</v>
      </c>
      <c r="E3698">
        <v>-0.19550000000000001</v>
      </c>
      <c r="F3698">
        <v>0.32500000000000001</v>
      </c>
      <c r="G3698">
        <v>7.5800000000000006E-2</v>
      </c>
    </row>
    <row r="3699" spans="1:7" x14ac:dyDescent="0.15">
      <c r="A3699">
        <v>36.92</v>
      </c>
      <c r="E3699">
        <v>-0.1885</v>
      </c>
      <c r="F3699">
        <v>0.33100000000000002</v>
      </c>
      <c r="G3699">
        <v>7.8799999999999995E-2</v>
      </c>
    </row>
    <row r="3700" spans="1:7" x14ac:dyDescent="0.15">
      <c r="A3700">
        <v>36.93</v>
      </c>
      <c r="E3700">
        <v>-0.18629999999999999</v>
      </c>
      <c r="F3700">
        <v>0.33179999999999998</v>
      </c>
      <c r="G3700">
        <v>7.5800000000000006E-2</v>
      </c>
    </row>
    <row r="3701" spans="1:7" x14ac:dyDescent="0.15">
      <c r="A3701">
        <v>36.94</v>
      </c>
      <c r="E3701">
        <v>-0.1865</v>
      </c>
      <c r="F3701">
        <v>0.32800000000000001</v>
      </c>
      <c r="G3701">
        <v>7.4800000000000005E-2</v>
      </c>
    </row>
    <row r="3702" spans="1:7" x14ac:dyDescent="0.15">
      <c r="A3702">
        <v>36.950000000000003</v>
      </c>
      <c r="E3702">
        <v>-0.1845</v>
      </c>
      <c r="F3702">
        <v>0.32879999999999998</v>
      </c>
      <c r="G3702">
        <v>7.8799999999999995E-2</v>
      </c>
    </row>
    <row r="3703" spans="1:7" x14ac:dyDescent="0.15">
      <c r="A3703">
        <v>36.96</v>
      </c>
      <c r="E3703">
        <v>-0.18129999999999999</v>
      </c>
      <c r="F3703">
        <v>0.33500000000000002</v>
      </c>
      <c r="G3703">
        <v>8.0500000000000002E-2</v>
      </c>
    </row>
    <row r="3704" spans="1:7" x14ac:dyDescent="0.15">
      <c r="A3704">
        <v>36.97</v>
      </c>
      <c r="E3704">
        <v>-0.1855</v>
      </c>
      <c r="F3704">
        <v>0.33179999999999998</v>
      </c>
      <c r="G3704">
        <v>7.5800000000000006E-2</v>
      </c>
    </row>
    <row r="3705" spans="1:7" x14ac:dyDescent="0.15">
      <c r="A3705">
        <v>36.979999999999997</v>
      </c>
      <c r="E3705">
        <v>-0.1943</v>
      </c>
      <c r="F3705">
        <v>0.32979999999999998</v>
      </c>
      <c r="G3705">
        <v>7.0800000000000002E-2</v>
      </c>
    </row>
    <row r="3706" spans="1:7" x14ac:dyDescent="0.15">
      <c r="A3706">
        <v>36.99</v>
      </c>
      <c r="E3706">
        <v>-0.1943</v>
      </c>
      <c r="F3706">
        <v>0.33600000000000002</v>
      </c>
      <c r="G3706">
        <v>7.3499999999999996E-2</v>
      </c>
    </row>
    <row r="3707" spans="1:7" x14ac:dyDescent="0.15">
      <c r="A3707">
        <v>37</v>
      </c>
      <c r="E3707">
        <v>17.8005</v>
      </c>
      <c r="F3707">
        <v>39.158999999999999</v>
      </c>
      <c r="G3707">
        <v>-8.4824999999999999</v>
      </c>
    </row>
    <row r="3708" spans="1:7" x14ac:dyDescent="0.15">
      <c r="A3708">
        <v>37.01</v>
      </c>
      <c r="E3708">
        <v>8.2264999999999997</v>
      </c>
      <c r="F3708">
        <v>48.716000000000001</v>
      </c>
      <c r="G3708">
        <v>-5.4173</v>
      </c>
    </row>
    <row r="3709" spans="1:7" x14ac:dyDescent="0.15">
      <c r="A3709">
        <v>37.020000000000003</v>
      </c>
      <c r="E3709">
        <v>-3.5903</v>
      </c>
      <c r="F3709">
        <v>52.463000000000001</v>
      </c>
      <c r="G3709">
        <v>3.1558000000000002</v>
      </c>
    </row>
    <row r="3710" spans="1:7" x14ac:dyDescent="0.15">
      <c r="A3710">
        <v>37.03</v>
      </c>
      <c r="E3710">
        <v>-10.987299999999999</v>
      </c>
      <c r="F3710">
        <v>30.815999999999999</v>
      </c>
      <c r="G3710">
        <v>20.4315</v>
      </c>
    </row>
    <row r="3711" spans="1:7" x14ac:dyDescent="0.15">
      <c r="A3711">
        <v>37.04</v>
      </c>
      <c r="E3711">
        <v>-17.7225</v>
      </c>
      <c r="F3711">
        <v>-5.3449999999999998</v>
      </c>
      <c r="G3711">
        <v>25.015499999999999</v>
      </c>
    </row>
    <row r="3712" spans="1:7" x14ac:dyDescent="0.15">
      <c r="A3712">
        <v>37.049999999999997</v>
      </c>
      <c r="E3712">
        <v>-24.004300000000001</v>
      </c>
      <c r="F3712">
        <v>-32.285299999999999</v>
      </c>
      <c r="G3712">
        <v>13.393800000000001</v>
      </c>
    </row>
    <row r="3713" spans="1:7" x14ac:dyDescent="0.15">
      <c r="A3713">
        <v>37.06</v>
      </c>
      <c r="E3713">
        <v>-28.8553</v>
      </c>
      <c r="F3713">
        <v>-44.38</v>
      </c>
      <c r="G3713">
        <v>9.6854999999999993</v>
      </c>
    </row>
    <row r="3714" spans="1:7" x14ac:dyDescent="0.15">
      <c r="A3714">
        <v>37.07</v>
      </c>
      <c r="E3714">
        <v>-35.810499999999998</v>
      </c>
      <c r="F3714">
        <v>-47.278300000000002</v>
      </c>
      <c r="G3714">
        <v>16.604500000000002</v>
      </c>
    </row>
    <row r="3715" spans="1:7" x14ac:dyDescent="0.15">
      <c r="A3715">
        <v>37.08</v>
      </c>
      <c r="E3715">
        <v>-36.574300000000001</v>
      </c>
      <c r="F3715">
        <v>-53.152999999999999</v>
      </c>
      <c r="G3715">
        <v>15.992800000000001</v>
      </c>
    </row>
    <row r="3716" spans="1:7" x14ac:dyDescent="0.15">
      <c r="A3716">
        <v>37.090000000000003</v>
      </c>
      <c r="E3716">
        <v>-17.8093</v>
      </c>
      <c r="F3716">
        <v>-67.153300000000002</v>
      </c>
      <c r="G3716">
        <v>6.2214999999999998</v>
      </c>
    </row>
    <row r="3717" spans="1:7" x14ac:dyDescent="0.15">
      <c r="A3717">
        <v>37.1</v>
      </c>
      <c r="E3717">
        <v>6.8688000000000002</v>
      </c>
      <c r="F3717">
        <v>-71.130300000000005</v>
      </c>
      <c r="G3717">
        <v>-3.1234999999999999</v>
      </c>
    </row>
    <row r="3718" spans="1:7" x14ac:dyDescent="0.15">
      <c r="A3718">
        <v>37.11</v>
      </c>
      <c r="E3718">
        <v>-0.1983</v>
      </c>
      <c r="F3718">
        <v>0.33</v>
      </c>
      <c r="G3718">
        <v>7.3800000000000004E-2</v>
      </c>
    </row>
    <row r="3719" spans="1:7" x14ac:dyDescent="0.15">
      <c r="A3719">
        <v>37.119999999999997</v>
      </c>
      <c r="E3719">
        <v>-0.20130000000000001</v>
      </c>
      <c r="F3719">
        <v>0.32479999999999998</v>
      </c>
      <c r="G3719">
        <v>7.2800000000000004E-2</v>
      </c>
    </row>
    <row r="3720" spans="1:7" x14ac:dyDescent="0.15">
      <c r="A3720">
        <v>37.130000000000003</v>
      </c>
      <c r="E3720">
        <v>-0.20230000000000001</v>
      </c>
      <c r="F3720">
        <v>0.32600000000000001</v>
      </c>
      <c r="G3720">
        <v>7.6499999999999999E-2</v>
      </c>
    </row>
    <row r="3721" spans="1:7" x14ac:dyDescent="0.15">
      <c r="A3721">
        <v>37.14</v>
      </c>
      <c r="E3721">
        <v>-0.19650000000000001</v>
      </c>
      <c r="F3721">
        <v>0.32900000000000001</v>
      </c>
      <c r="G3721">
        <v>7.4499999999999997E-2</v>
      </c>
    </row>
    <row r="3722" spans="1:7" x14ac:dyDescent="0.15">
      <c r="A3722">
        <v>37.15</v>
      </c>
      <c r="E3722">
        <v>-0.19850000000000001</v>
      </c>
      <c r="F3722">
        <v>0.32800000000000001</v>
      </c>
      <c r="G3722">
        <v>7.0800000000000002E-2</v>
      </c>
    </row>
    <row r="3723" spans="1:7" x14ac:dyDescent="0.15">
      <c r="A3723">
        <v>37.159999999999997</v>
      </c>
      <c r="E3723">
        <v>-0.20130000000000001</v>
      </c>
      <c r="F3723">
        <v>0.32479999999999998</v>
      </c>
      <c r="G3723">
        <v>7.3499999999999996E-2</v>
      </c>
    </row>
    <row r="3724" spans="1:7" x14ac:dyDescent="0.15">
      <c r="A3724">
        <v>37.17</v>
      </c>
      <c r="E3724">
        <v>-0.20030000000000001</v>
      </c>
      <c r="F3724">
        <v>0.32500000000000001</v>
      </c>
      <c r="G3724">
        <v>7.4800000000000005E-2</v>
      </c>
    </row>
    <row r="3725" spans="1:7" x14ac:dyDescent="0.15">
      <c r="A3725">
        <v>37.18</v>
      </c>
      <c r="E3725">
        <v>-0.1993</v>
      </c>
      <c r="F3725">
        <v>0.33</v>
      </c>
      <c r="G3725">
        <v>7.3499999999999996E-2</v>
      </c>
    </row>
    <row r="3726" spans="1:7" x14ac:dyDescent="0.15">
      <c r="A3726">
        <v>37.19</v>
      </c>
      <c r="E3726">
        <v>-0.1915</v>
      </c>
      <c r="F3726">
        <v>0.33179999999999998</v>
      </c>
      <c r="G3726">
        <v>7.5800000000000006E-2</v>
      </c>
    </row>
    <row r="3727" spans="1:7" x14ac:dyDescent="0.15">
      <c r="A3727">
        <v>37.200000000000003</v>
      </c>
      <c r="E3727">
        <v>-0.1883</v>
      </c>
      <c r="F3727">
        <v>0.33279999999999998</v>
      </c>
      <c r="G3727">
        <v>8.2500000000000004E-2</v>
      </c>
    </row>
    <row r="3728" spans="1:7" x14ac:dyDescent="0.15">
      <c r="A3728">
        <v>37.21</v>
      </c>
      <c r="E3728">
        <v>-0.1885</v>
      </c>
      <c r="F3728">
        <v>0.32900000000000001</v>
      </c>
      <c r="G3728">
        <v>7.9799999999999996E-2</v>
      </c>
    </row>
    <row r="3729" spans="1:7" x14ac:dyDescent="0.15">
      <c r="A3729">
        <v>37.22</v>
      </c>
      <c r="E3729">
        <v>-0.1933</v>
      </c>
      <c r="F3729">
        <v>0.33079999999999998</v>
      </c>
      <c r="G3729">
        <v>7.9500000000000001E-2</v>
      </c>
    </row>
    <row r="3730" spans="1:7" x14ac:dyDescent="0.15">
      <c r="A3730">
        <v>37.229999999999997</v>
      </c>
      <c r="E3730">
        <v>-0.1993</v>
      </c>
      <c r="F3730">
        <v>0.32600000000000001</v>
      </c>
      <c r="G3730">
        <v>7.4800000000000005E-2</v>
      </c>
    </row>
    <row r="3731" spans="1:7" x14ac:dyDescent="0.15">
      <c r="A3731">
        <v>37.24</v>
      </c>
      <c r="E3731">
        <v>-0.1993</v>
      </c>
      <c r="F3731">
        <v>0.32800000000000001</v>
      </c>
      <c r="G3731">
        <v>7.4800000000000005E-2</v>
      </c>
    </row>
    <row r="3732" spans="1:7" x14ac:dyDescent="0.15">
      <c r="A3732">
        <v>37.25</v>
      </c>
      <c r="E3732">
        <v>-0.1993</v>
      </c>
      <c r="F3732">
        <v>0.32879999999999998</v>
      </c>
      <c r="G3732">
        <v>6.9500000000000006E-2</v>
      </c>
    </row>
    <row r="3733" spans="1:7" x14ac:dyDescent="0.15">
      <c r="A3733">
        <v>37.26</v>
      </c>
      <c r="E3733">
        <v>-0.1993</v>
      </c>
      <c r="F3733">
        <v>0.32800000000000001</v>
      </c>
      <c r="G3733">
        <v>7.1800000000000003E-2</v>
      </c>
    </row>
    <row r="3734" spans="1:7" x14ac:dyDescent="0.15">
      <c r="A3734">
        <v>37.270000000000003</v>
      </c>
      <c r="E3734">
        <v>-0.1925</v>
      </c>
      <c r="F3734">
        <v>0.33279999999999998</v>
      </c>
      <c r="G3734">
        <v>7.5800000000000006E-2</v>
      </c>
    </row>
    <row r="3735" spans="1:7" x14ac:dyDescent="0.15">
      <c r="A3735">
        <v>37.28</v>
      </c>
      <c r="E3735">
        <v>-0.1895</v>
      </c>
      <c r="F3735">
        <v>0.33779999999999999</v>
      </c>
      <c r="G3735">
        <v>7.5800000000000006E-2</v>
      </c>
    </row>
    <row r="3736" spans="1:7" x14ac:dyDescent="0.15">
      <c r="A3736">
        <v>37.29</v>
      </c>
      <c r="E3736">
        <v>-0.1875</v>
      </c>
      <c r="F3736">
        <v>0.33</v>
      </c>
      <c r="G3736">
        <v>7.85E-2</v>
      </c>
    </row>
    <row r="3737" spans="1:7" x14ac:dyDescent="0.15">
      <c r="A3737">
        <v>37.299999999999997</v>
      </c>
      <c r="E3737">
        <v>-0.1895</v>
      </c>
      <c r="F3737">
        <v>0.33179999999999998</v>
      </c>
      <c r="G3737">
        <v>7.7799999999999994E-2</v>
      </c>
    </row>
    <row r="3738" spans="1:7" x14ac:dyDescent="0.15">
      <c r="A3738">
        <v>37.31</v>
      </c>
      <c r="E3738">
        <v>-0.1895</v>
      </c>
      <c r="F3738">
        <v>0.33179999999999998</v>
      </c>
      <c r="G3738">
        <v>7.4800000000000005E-2</v>
      </c>
    </row>
    <row r="3739" spans="1:7" x14ac:dyDescent="0.15">
      <c r="A3739">
        <v>37.32</v>
      </c>
      <c r="E3739">
        <v>-0.18529999999999999</v>
      </c>
      <c r="F3739">
        <v>0.33379999999999999</v>
      </c>
      <c r="G3739">
        <v>7.4800000000000005E-2</v>
      </c>
    </row>
    <row r="3740" spans="1:7" x14ac:dyDescent="0.15">
      <c r="A3740">
        <v>37.33</v>
      </c>
      <c r="E3740">
        <v>-0.1885</v>
      </c>
      <c r="F3740">
        <v>0.33100000000000002</v>
      </c>
      <c r="G3740">
        <v>7.5800000000000006E-2</v>
      </c>
    </row>
    <row r="3741" spans="1:7" x14ac:dyDescent="0.15">
      <c r="A3741">
        <v>37.340000000000003</v>
      </c>
      <c r="E3741">
        <v>-0.19550000000000001</v>
      </c>
      <c r="F3741">
        <v>0.33100000000000002</v>
      </c>
      <c r="G3741">
        <v>7.4800000000000005E-2</v>
      </c>
    </row>
    <row r="3742" spans="1:7" x14ac:dyDescent="0.15">
      <c r="A3742">
        <v>37.35</v>
      </c>
      <c r="E3742">
        <v>-0.1963</v>
      </c>
      <c r="F3742">
        <v>0.33400000000000002</v>
      </c>
      <c r="G3742">
        <v>7.5800000000000006E-2</v>
      </c>
    </row>
    <row r="3743" spans="1:7" x14ac:dyDescent="0.15">
      <c r="A3743">
        <v>37.36</v>
      </c>
      <c r="E3743">
        <v>-0.1895</v>
      </c>
      <c r="F3743">
        <v>0.33100000000000002</v>
      </c>
      <c r="G3743">
        <v>7.7499999999999999E-2</v>
      </c>
    </row>
    <row r="3744" spans="1:7" x14ac:dyDescent="0.15">
      <c r="A3744">
        <v>37.369999999999997</v>
      </c>
      <c r="E3744">
        <v>-0.1883</v>
      </c>
      <c r="F3744">
        <v>0.32800000000000001</v>
      </c>
      <c r="G3744">
        <v>7.6499999999999999E-2</v>
      </c>
    </row>
    <row r="3745" spans="1:7" x14ac:dyDescent="0.15">
      <c r="A3745">
        <v>37.380000000000003</v>
      </c>
      <c r="E3745">
        <v>-0.1845</v>
      </c>
      <c r="F3745">
        <v>0.32979999999999998</v>
      </c>
      <c r="G3745">
        <v>7.5800000000000006E-2</v>
      </c>
    </row>
    <row r="3746" spans="1:7" x14ac:dyDescent="0.15">
      <c r="A3746">
        <v>37.39</v>
      </c>
      <c r="E3746">
        <v>-0.19450000000000001</v>
      </c>
      <c r="F3746">
        <v>0.33100000000000002</v>
      </c>
      <c r="G3746">
        <v>7.3499999999999996E-2</v>
      </c>
    </row>
    <row r="3747" spans="1:7" x14ac:dyDescent="0.15">
      <c r="A3747">
        <v>37.4</v>
      </c>
      <c r="E3747">
        <v>-0.20030000000000001</v>
      </c>
      <c r="F3747">
        <v>0.32700000000000001</v>
      </c>
      <c r="G3747">
        <v>7.2499999999999995E-2</v>
      </c>
    </row>
    <row r="3748" spans="1:7" x14ac:dyDescent="0.15">
      <c r="A3748">
        <v>37.409999999999997</v>
      </c>
      <c r="E3748">
        <v>-0.20030000000000001</v>
      </c>
      <c r="F3748">
        <v>0.32679999999999998</v>
      </c>
      <c r="G3748">
        <v>7.0499999999999993E-2</v>
      </c>
    </row>
    <row r="3749" spans="1:7" x14ac:dyDescent="0.15">
      <c r="A3749">
        <v>37.42</v>
      </c>
      <c r="E3749">
        <v>-0.1983</v>
      </c>
      <c r="F3749">
        <v>0.32500000000000001</v>
      </c>
      <c r="G3749">
        <v>7.2499999999999995E-2</v>
      </c>
    </row>
    <row r="3750" spans="1:7" x14ac:dyDescent="0.15">
      <c r="A3750">
        <v>37.43</v>
      </c>
      <c r="E3750">
        <v>-0.1963</v>
      </c>
      <c r="F3750">
        <v>0.33079999999999998</v>
      </c>
      <c r="G3750">
        <v>8.0500000000000002E-2</v>
      </c>
    </row>
    <row r="3751" spans="1:7" x14ac:dyDescent="0.15">
      <c r="A3751">
        <v>37.44</v>
      </c>
      <c r="E3751">
        <v>-0.1903</v>
      </c>
      <c r="F3751">
        <v>0.33100000000000002</v>
      </c>
      <c r="G3751">
        <v>7.7499999999999999E-2</v>
      </c>
    </row>
    <row r="3752" spans="1:7" x14ac:dyDescent="0.15">
      <c r="A3752">
        <v>37.450000000000003</v>
      </c>
      <c r="E3752">
        <v>-0.1893</v>
      </c>
      <c r="F3752">
        <v>0.33</v>
      </c>
      <c r="G3752">
        <v>7.4499999999999997E-2</v>
      </c>
    </row>
    <row r="3753" spans="1:7" x14ac:dyDescent="0.15">
      <c r="A3753">
        <v>37.46</v>
      </c>
      <c r="E3753">
        <v>-0.1925</v>
      </c>
      <c r="F3753">
        <v>0.32879999999999998</v>
      </c>
      <c r="G3753">
        <v>7.5499999999999998E-2</v>
      </c>
    </row>
    <row r="3754" spans="1:7" x14ac:dyDescent="0.15">
      <c r="A3754">
        <v>37.47</v>
      </c>
      <c r="E3754">
        <v>-0.1925</v>
      </c>
      <c r="F3754">
        <v>0.33379999999999999</v>
      </c>
      <c r="G3754">
        <v>7.5800000000000006E-2</v>
      </c>
    </row>
    <row r="3755" spans="1:7" x14ac:dyDescent="0.15">
      <c r="A3755">
        <v>37.479999999999997</v>
      </c>
      <c r="E3755">
        <v>-0.1855</v>
      </c>
      <c r="F3755">
        <v>0.33400000000000002</v>
      </c>
      <c r="G3755">
        <v>7.6499999999999999E-2</v>
      </c>
    </row>
    <row r="3756" spans="1:7" x14ac:dyDescent="0.15">
      <c r="A3756">
        <v>37.49</v>
      </c>
      <c r="E3756">
        <v>-0.1875</v>
      </c>
      <c r="F3756">
        <v>0.33100000000000002</v>
      </c>
      <c r="G3756">
        <v>7.5800000000000006E-2</v>
      </c>
    </row>
    <row r="3757" spans="1:7" x14ac:dyDescent="0.15">
      <c r="A3757">
        <v>37.5</v>
      </c>
      <c r="E3757">
        <v>-0.19450000000000001</v>
      </c>
      <c r="F3757">
        <v>0.33</v>
      </c>
      <c r="G3757">
        <v>7.0800000000000002E-2</v>
      </c>
    </row>
    <row r="3758" spans="1:7" x14ac:dyDescent="0.15">
      <c r="A3758">
        <v>37.51</v>
      </c>
      <c r="E3758">
        <v>-0.1915</v>
      </c>
      <c r="F3758">
        <v>0.32700000000000001</v>
      </c>
      <c r="G3758">
        <v>7.2800000000000004E-2</v>
      </c>
    </row>
    <row r="3759" spans="1:7" x14ac:dyDescent="0.15">
      <c r="A3759">
        <v>37.520000000000003</v>
      </c>
      <c r="E3759">
        <v>-0.1865</v>
      </c>
      <c r="F3759">
        <v>0.33100000000000002</v>
      </c>
      <c r="G3759">
        <v>7.9500000000000001E-2</v>
      </c>
    </row>
    <row r="3760" spans="1:7" x14ac:dyDescent="0.15">
      <c r="A3760">
        <v>37.53</v>
      </c>
      <c r="E3760">
        <v>-0.18629999999999999</v>
      </c>
      <c r="F3760">
        <v>0.33</v>
      </c>
      <c r="G3760">
        <v>7.9500000000000001E-2</v>
      </c>
    </row>
    <row r="3761" spans="1:7" x14ac:dyDescent="0.15">
      <c r="A3761">
        <v>37.54</v>
      </c>
      <c r="E3761">
        <v>-0.1885</v>
      </c>
      <c r="F3761">
        <v>0.33279999999999998</v>
      </c>
      <c r="G3761">
        <v>8.0500000000000002E-2</v>
      </c>
    </row>
    <row r="3762" spans="1:7" x14ac:dyDescent="0.15">
      <c r="A3762">
        <v>37.549999999999997</v>
      </c>
      <c r="E3762">
        <v>-0.1895</v>
      </c>
      <c r="F3762">
        <v>0.33379999999999999</v>
      </c>
      <c r="G3762">
        <v>7.4800000000000005E-2</v>
      </c>
    </row>
    <row r="3763" spans="1:7" x14ac:dyDescent="0.15">
      <c r="A3763">
        <v>37.56</v>
      </c>
      <c r="E3763">
        <v>-0.1875</v>
      </c>
      <c r="F3763">
        <v>0.33279999999999998</v>
      </c>
      <c r="G3763">
        <v>7.7499999999999999E-2</v>
      </c>
    </row>
    <row r="3764" spans="1:7" x14ac:dyDescent="0.15">
      <c r="A3764">
        <v>37.57</v>
      </c>
      <c r="E3764">
        <v>-0.1875</v>
      </c>
      <c r="F3764">
        <v>0.33</v>
      </c>
      <c r="G3764">
        <v>7.3800000000000004E-2</v>
      </c>
    </row>
    <row r="3765" spans="1:7" x14ac:dyDescent="0.15">
      <c r="A3765">
        <v>37.58</v>
      </c>
      <c r="E3765">
        <v>-0.19350000000000001</v>
      </c>
      <c r="F3765">
        <v>0.33200000000000002</v>
      </c>
      <c r="G3765">
        <v>7.2499999999999995E-2</v>
      </c>
    </row>
    <row r="3766" spans="1:7" x14ac:dyDescent="0.15">
      <c r="A3766">
        <v>37.590000000000003</v>
      </c>
      <c r="E3766">
        <v>-0.1953</v>
      </c>
      <c r="F3766">
        <v>0.33679999999999999</v>
      </c>
      <c r="G3766">
        <v>7.2800000000000004E-2</v>
      </c>
    </row>
    <row r="3767" spans="1:7" x14ac:dyDescent="0.15">
      <c r="A3767">
        <v>37.6</v>
      </c>
      <c r="E3767">
        <v>-0.1895</v>
      </c>
      <c r="F3767">
        <v>0.33500000000000002</v>
      </c>
      <c r="G3767">
        <v>7.9500000000000001E-2</v>
      </c>
    </row>
    <row r="3768" spans="1:7" x14ac:dyDescent="0.15">
      <c r="A3768">
        <v>37.61</v>
      </c>
      <c r="E3768">
        <v>-0.1913</v>
      </c>
      <c r="F3768">
        <v>0.33</v>
      </c>
      <c r="G3768">
        <v>8.1500000000000003E-2</v>
      </c>
    </row>
    <row r="3769" spans="1:7" x14ac:dyDescent="0.15">
      <c r="A3769">
        <v>37.619999999999997</v>
      </c>
      <c r="E3769">
        <v>-0.19350000000000001</v>
      </c>
      <c r="F3769">
        <v>0.33</v>
      </c>
      <c r="G3769">
        <v>7.7499999999999999E-2</v>
      </c>
    </row>
    <row r="3770" spans="1:7" x14ac:dyDescent="0.15">
      <c r="A3770">
        <v>37.630000000000003</v>
      </c>
      <c r="E3770">
        <v>-0.1923</v>
      </c>
      <c r="F3770">
        <v>0.33479999999999999</v>
      </c>
      <c r="G3770">
        <v>7.1800000000000003E-2</v>
      </c>
    </row>
    <row r="3771" spans="1:7" x14ac:dyDescent="0.15">
      <c r="A3771">
        <v>37.64</v>
      </c>
      <c r="E3771">
        <v>-0.1855</v>
      </c>
      <c r="F3771">
        <v>0.33100000000000002</v>
      </c>
      <c r="G3771">
        <v>7.2800000000000004E-2</v>
      </c>
    </row>
    <row r="3772" spans="1:7" x14ac:dyDescent="0.15">
      <c r="A3772">
        <v>37.65</v>
      </c>
      <c r="E3772">
        <v>-0.1865</v>
      </c>
      <c r="F3772">
        <v>0.33379999999999999</v>
      </c>
      <c r="G3772">
        <v>7.5499999999999998E-2</v>
      </c>
    </row>
    <row r="3773" spans="1:7" x14ac:dyDescent="0.15">
      <c r="A3773">
        <v>37.659999999999997</v>
      </c>
      <c r="E3773">
        <v>-0.1953</v>
      </c>
      <c r="F3773">
        <v>0.33279999999999998</v>
      </c>
      <c r="G3773">
        <v>7.5499999999999998E-2</v>
      </c>
    </row>
    <row r="3774" spans="1:7" x14ac:dyDescent="0.15">
      <c r="A3774">
        <v>37.67</v>
      </c>
      <c r="E3774">
        <v>-0.1943</v>
      </c>
      <c r="F3774">
        <v>0.33079999999999998</v>
      </c>
      <c r="G3774">
        <v>7.2800000000000004E-2</v>
      </c>
    </row>
    <row r="3775" spans="1:7" x14ac:dyDescent="0.15">
      <c r="A3775">
        <v>37.68</v>
      </c>
      <c r="E3775">
        <v>-0.1875</v>
      </c>
      <c r="F3775">
        <v>0.32700000000000001</v>
      </c>
      <c r="G3775">
        <v>7.5499999999999998E-2</v>
      </c>
    </row>
    <row r="3776" spans="1:7" x14ac:dyDescent="0.15">
      <c r="A3776">
        <v>37.69</v>
      </c>
      <c r="E3776">
        <v>-0.1875</v>
      </c>
      <c r="F3776">
        <v>0.33479999999999999</v>
      </c>
      <c r="G3776">
        <v>7.6799999999999993E-2</v>
      </c>
    </row>
    <row r="3777" spans="1:7" x14ac:dyDescent="0.15">
      <c r="A3777">
        <v>37.700000000000003</v>
      </c>
      <c r="E3777">
        <v>-0.1963</v>
      </c>
      <c r="F3777">
        <v>0.33479999999999999</v>
      </c>
      <c r="G3777">
        <v>7.4800000000000005E-2</v>
      </c>
    </row>
    <row r="3778" spans="1:7" x14ac:dyDescent="0.15">
      <c r="A3778">
        <v>37.71</v>
      </c>
      <c r="E3778">
        <v>-0.1953</v>
      </c>
      <c r="F3778">
        <v>0.32800000000000001</v>
      </c>
      <c r="G3778">
        <v>7.1800000000000003E-2</v>
      </c>
    </row>
    <row r="3779" spans="1:7" x14ac:dyDescent="0.15">
      <c r="A3779">
        <v>37.72</v>
      </c>
      <c r="E3779">
        <v>-0.1855</v>
      </c>
      <c r="F3779">
        <v>0.33100000000000002</v>
      </c>
      <c r="G3779">
        <v>7.9500000000000001E-2</v>
      </c>
    </row>
    <row r="3780" spans="1:7" x14ac:dyDescent="0.15">
      <c r="A3780">
        <v>37.729999999999997</v>
      </c>
      <c r="E3780">
        <v>-0.1875</v>
      </c>
      <c r="F3780">
        <v>0.32979999999999998</v>
      </c>
      <c r="G3780">
        <v>8.2500000000000004E-2</v>
      </c>
    </row>
    <row r="3781" spans="1:7" x14ac:dyDescent="0.15">
      <c r="A3781">
        <v>37.74</v>
      </c>
      <c r="E3781">
        <v>-0.1875</v>
      </c>
      <c r="F3781">
        <v>0.33100000000000002</v>
      </c>
      <c r="G3781">
        <v>7.7499999999999999E-2</v>
      </c>
    </row>
    <row r="3782" spans="1:7" x14ac:dyDescent="0.15">
      <c r="A3782">
        <v>37.75</v>
      </c>
      <c r="E3782">
        <v>-0.1943</v>
      </c>
      <c r="F3782">
        <v>0.32479999999999998</v>
      </c>
      <c r="G3782">
        <v>7.1800000000000003E-2</v>
      </c>
    </row>
    <row r="3783" spans="1:7" x14ac:dyDescent="0.15">
      <c r="A3783">
        <v>37.76</v>
      </c>
      <c r="E3783">
        <v>-0.1993</v>
      </c>
      <c r="F3783">
        <v>0.32179999999999997</v>
      </c>
      <c r="G3783">
        <v>7.1800000000000003E-2</v>
      </c>
    </row>
    <row r="3784" spans="1:7" x14ac:dyDescent="0.15">
      <c r="A3784">
        <v>37.770000000000003</v>
      </c>
      <c r="E3784">
        <v>-0.1973</v>
      </c>
      <c r="F3784">
        <v>0.31979999999999997</v>
      </c>
      <c r="G3784">
        <v>7.2499999999999995E-2</v>
      </c>
    </row>
    <row r="3785" spans="1:7" x14ac:dyDescent="0.15">
      <c r="A3785">
        <v>37.78</v>
      </c>
      <c r="E3785">
        <v>-0.19950000000000001</v>
      </c>
      <c r="F3785">
        <v>0.32700000000000001</v>
      </c>
      <c r="G3785">
        <v>7.4499999999999997E-2</v>
      </c>
    </row>
    <row r="3786" spans="1:7" x14ac:dyDescent="0.15">
      <c r="A3786">
        <v>37.79</v>
      </c>
      <c r="E3786">
        <v>-0.19350000000000001</v>
      </c>
      <c r="F3786">
        <v>0.32979999999999998</v>
      </c>
      <c r="G3786">
        <v>7.3800000000000004E-2</v>
      </c>
    </row>
    <row r="3787" spans="1:7" x14ac:dyDescent="0.15">
      <c r="A3787">
        <v>37.799999999999997</v>
      </c>
      <c r="E3787">
        <v>-0.1835</v>
      </c>
      <c r="F3787">
        <v>0.32979999999999998</v>
      </c>
      <c r="G3787">
        <v>7.5800000000000006E-2</v>
      </c>
    </row>
    <row r="3788" spans="1:7" x14ac:dyDescent="0.15">
      <c r="A3788">
        <v>37.81</v>
      </c>
      <c r="E3788">
        <v>-0.1865</v>
      </c>
      <c r="F3788">
        <v>0.32600000000000001</v>
      </c>
      <c r="G3788">
        <v>7.3800000000000004E-2</v>
      </c>
    </row>
    <row r="3789" spans="1:7" x14ac:dyDescent="0.15">
      <c r="A3789">
        <v>37.82</v>
      </c>
      <c r="E3789">
        <v>-0.19450000000000001</v>
      </c>
      <c r="F3789">
        <v>0.32700000000000001</v>
      </c>
      <c r="G3789">
        <v>7.5499999999999998E-2</v>
      </c>
    </row>
    <row r="3790" spans="1:7" x14ac:dyDescent="0.15">
      <c r="A3790">
        <v>37.83</v>
      </c>
      <c r="E3790">
        <v>-0.20050000000000001</v>
      </c>
      <c r="F3790">
        <v>0.31680000000000003</v>
      </c>
      <c r="G3790">
        <v>7.0800000000000002E-2</v>
      </c>
    </row>
    <row r="3791" spans="1:7" x14ac:dyDescent="0.15">
      <c r="A3791">
        <v>37.840000000000003</v>
      </c>
      <c r="E3791">
        <v>-0.20130000000000001</v>
      </c>
      <c r="F3791">
        <v>0.32100000000000001</v>
      </c>
      <c r="G3791">
        <v>7.3800000000000004E-2</v>
      </c>
    </row>
    <row r="3792" spans="1:7" x14ac:dyDescent="0.15">
      <c r="A3792">
        <v>37.85</v>
      </c>
      <c r="E3792">
        <v>-0.20030000000000001</v>
      </c>
      <c r="F3792">
        <v>0.32500000000000001</v>
      </c>
      <c r="G3792">
        <v>7.2800000000000004E-2</v>
      </c>
    </row>
    <row r="3793" spans="1:7" x14ac:dyDescent="0.15">
      <c r="A3793">
        <v>37.86</v>
      </c>
      <c r="E3793">
        <v>-0.1915</v>
      </c>
      <c r="F3793">
        <v>0.32879999999999998</v>
      </c>
      <c r="G3793">
        <v>7.5499999999999998E-2</v>
      </c>
    </row>
    <row r="3794" spans="1:7" x14ac:dyDescent="0.15">
      <c r="A3794">
        <v>37.869999999999997</v>
      </c>
      <c r="E3794">
        <v>-0.1925</v>
      </c>
      <c r="F3794">
        <v>0.33179999999999998</v>
      </c>
      <c r="G3794">
        <v>7.2499999999999995E-2</v>
      </c>
    </row>
    <row r="3795" spans="1:7" x14ac:dyDescent="0.15">
      <c r="A3795">
        <v>37.880000000000003</v>
      </c>
      <c r="E3795">
        <v>-0.20030000000000001</v>
      </c>
      <c r="F3795">
        <v>0.32879999999999998</v>
      </c>
      <c r="G3795">
        <v>7.1800000000000003E-2</v>
      </c>
    </row>
    <row r="3796" spans="1:7" x14ac:dyDescent="0.15">
      <c r="A3796">
        <v>37.89</v>
      </c>
      <c r="E3796">
        <v>-0.20430000000000001</v>
      </c>
      <c r="F3796">
        <v>0.33</v>
      </c>
      <c r="G3796">
        <v>7.1800000000000003E-2</v>
      </c>
    </row>
    <row r="3797" spans="1:7" x14ac:dyDescent="0.15">
      <c r="A3797">
        <v>37.9</v>
      </c>
      <c r="E3797">
        <v>-0.20030000000000001</v>
      </c>
      <c r="F3797">
        <v>0.32800000000000001</v>
      </c>
      <c r="G3797">
        <v>7.2499999999999995E-2</v>
      </c>
    </row>
    <row r="3798" spans="1:7" x14ac:dyDescent="0.15">
      <c r="A3798">
        <v>37.909999999999997</v>
      </c>
      <c r="E3798">
        <v>-0.1925</v>
      </c>
      <c r="F3798">
        <v>0.33279999999999998</v>
      </c>
      <c r="G3798">
        <v>7.4800000000000005E-2</v>
      </c>
    </row>
    <row r="3799" spans="1:7" x14ac:dyDescent="0.15">
      <c r="A3799">
        <v>37.92</v>
      </c>
      <c r="E3799">
        <v>-0.1885</v>
      </c>
      <c r="F3799">
        <v>0.33100000000000002</v>
      </c>
      <c r="G3799">
        <v>8.0500000000000002E-2</v>
      </c>
    </row>
    <row r="3800" spans="1:7" x14ac:dyDescent="0.15">
      <c r="A3800">
        <v>37.93</v>
      </c>
      <c r="E3800">
        <v>-0.1915</v>
      </c>
      <c r="F3800">
        <v>0.33400000000000002</v>
      </c>
      <c r="G3800">
        <v>7.2800000000000004E-2</v>
      </c>
    </row>
    <row r="3801" spans="1:7" x14ac:dyDescent="0.15">
      <c r="A3801">
        <v>37.94</v>
      </c>
      <c r="E3801">
        <v>-0.1903</v>
      </c>
      <c r="F3801">
        <v>0.33300000000000002</v>
      </c>
      <c r="G3801">
        <v>7.5499999999999998E-2</v>
      </c>
    </row>
    <row r="3802" spans="1:7" x14ac:dyDescent="0.15">
      <c r="A3802">
        <v>37.950000000000003</v>
      </c>
      <c r="E3802">
        <v>-0.1885</v>
      </c>
      <c r="F3802">
        <v>0.33</v>
      </c>
      <c r="G3802">
        <v>7.5499999999999998E-2</v>
      </c>
    </row>
    <row r="3803" spans="1:7" x14ac:dyDescent="0.15">
      <c r="A3803">
        <v>37.96</v>
      </c>
      <c r="E3803">
        <v>-0.1895</v>
      </c>
      <c r="F3803">
        <v>0.32900000000000001</v>
      </c>
      <c r="G3803">
        <v>7.7499999999999999E-2</v>
      </c>
    </row>
    <row r="3804" spans="1:7" x14ac:dyDescent="0.15">
      <c r="A3804">
        <v>37.97</v>
      </c>
      <c r="E3804">
        <v>-0.1885</v>
      </c>
      <c r="F3804">
        <v>0.33179999999999998</v>
      </c>
      <c r="G3804">
        <v>8.1500000000000003E-2</v>
      </c>
    </row>
    <row r="3805" spans="1:7" x14ac:dyDescent="0.15">
      <c r="A3805">
        <v>37.979999999999997</v>
      </c>
      <c r="E3805">
        <v>-0.1915</v>
      </c>
      <c r="F3805">
        <v>0.33179999999999998</v>
      </c>
      <c r="G3805">
        <v>7.7499999999999999E-2</v>
      </c>
    </row>
    <row r="3806" spans="1:7" x14ac:dyDescent="0.15">
      <c r="A3806">
        <v>37.99</v>
      </c>
      <c r="E3806">
        <v>-0.1963</v>
      </c>
      <c r="F3806">
        <v>0.33379999999999999</v>
      </c>
      <c r="G3806">
        <v>7.1800000000000003E-2</v>
      </c>
    </row>
    <row r="3807" spans="1:7" x14ac:dyDescent="0.15">
      <c r="A3807">
        <v>38</v>
      </c>
      <c r="E3807">
        <v>-3.6362999999999999</v>
      </c>
      <c r="F3807">
        <v>14.919</v>
      </c>
      <c r="G3807">
        <v>4.9527999999999999</v>
      </c>
    </row>
    <row r="3808" spans="1:7" x14ac:dyDescent="0.15">
      <c r="A3808">
        <v>38.01</v>
      </c>
      <c r="E3808">
        <v>16.869499999999999</v>
      </c>
      <c r="F3808">
        <v>24.562999999999999</v>
      </c>
      <c r="G3808">
        <v>5.9378000000000002</v>
      </c>
    </row>
    <row r="3809" spans="1:7" x14ac:dyDescent="0.15">
      <c r="A3809">
        <v>38.020000000000003</v>
      </c>
      <c r="E3809">
        <v>17.238800000000001</v>
      </c>
      <c r="F3809">
        <v>34.041800000000002</v>
      </c>
      <c r="G3809">
        <v>-1.3754999999999999</v>
      </c>
    </row>
    <row r="3810" spans="1:7" x14ac:dyDescent="0.15">
      <c r="A3810">
        <v>38.03</v>
      </c>
      <c r="E3810">
        <v>8.8078000000000003</v>
      </c>
      <c r="F3810">
        <v>41.71</v>
      </c>
      <c r="G3810">
        <v>-12.597300000000001</v>
      </c>
    </row>
    <row r="3811" spans="1:7" x14ac:dyDescent="0.15">
      <c r="A3811">
        <v>38.04</v>
      </c>
      <c r="E3811">
        <v>11.009499999999999</v>
      </c>
      <c r="F3811">
        <v>45.366799999999998</v>
      </c>
      <c r="G3811">
        <v>-15.352499999999999</v>
      </c>
    </row>
    <row r="3812" spans="1:7" x14ac:dyDescent="0.15">
      <c r="A3812">
        <v>38.049999999999997</v>
      </c>
      <c r="E3812">
        <v>16.624500000000001</v>
      </c>
      <c r="F3812">
        <v>42.7498</v>
      </c>
      <c r="G3812">
        <v>-16.540299999999998</v>
      </c>
    </row>
    <row r="3813" spans="1:7" x14ac:dyDescent="0.15">
      <c r="A3813">
        <v>38.06</v>
      </c>
      <c r="E3813">
        <v>7.9435000000000002</v>
      </c>
      <c r="F3813">
        <v>32.889000000000003</v>
      </c>
      <c r="G3813">
        <v>-18.984500000000001</v>
      </c>
    </row>
    <row r="3814" spans="1:7" x14ac:dyDescent="0.15">
      <c r="A3814">
        <v>38.07</v>
      </c>
      <c r="E3814">
        <v>-10.031499999999999</v>
      </c>
      <c r="F3814">
        <v>21.434799999999999</v>
      </c>
      <c r="G3814">
        <v>-13.645300000000001</v>
      </c>
    </row>
    <row r="3815" spans="1:7" x14ac:dyDescent="0.15">
      <c r="A3815">
        <v>38.08</v>
      </c>
      <c r="E3815">
        <v>-17.595500000000001</v>
      </c>
      <c r="F3815">
        <v>8.3707999999999991</v>
      </c>
      <c r="G3815">
        <v>-1.9513</v>
      </c>
    </row>
    <row r="3816" spans="1:7" x14ac:dyDescent="0.15">
      <c r="A3816">
        <v>38.090000000000003</v>
      </c>
      <c r="E3816">
        <v>-7.4805000000000001</v>
      </c>
      <c r="F3816">
        <v>-13.273</v>
      </c>
      <c r="G3816">
        <v>-0.4335</v>
      </c>
    </row>
    <row r="3817" spans="1:7" x14ac:dyDescent="0.15">
      <c r="A3817">
        <v>38.1</v>
      </c>
      <c r="E3817">
        <v>12.7315</v>
      </c>
      <c r="F3817">
        <v>-32.887300000000003</v>
      </c>
      <c r="G3817">
        <v>-10.9795</v>
      </c>
    </row>
    <row r="3818" spans="1:7" x14ac:dyDescent="0.15">
      <c r="A3818">
        <v>38.11</v>
      </c>
      <c r="E3818">
        <v>27.065799999999999</v>
      </c>
      <c r="F3818">
        <v>-33.936</v>
      </c>
      <c r="G3818">
        <v>-12.4613</v>
      </c>
    </row>
    <row r="3819" spans="1:7" x14ac:dyDescent="0.15">
      <c r="A3819">
        <v>38.119999999999997</v>
      </c>
      <c r="E3819">
        <v>27.676500000000001</v>
      </c>
      <c r="F3819">
        <v>-19.218299999999999</v>
      </c>
      <c r="G3819">
        <v>-4.8484999999999996</v>
      </c>
    </row>
    <row r="3820" spans="1:7" x14ac:dyDescent="0.15">
      <c r="A3820">
        <v>38.130000000000003</v>
      </c>
      <c r="E3820">
        <v>24.605799999999999</v>
      </c>
      <c r="F3820">
        <v>-12.798999999999999</v>
      </c>
      <c r="G3820">
        <v>-6.6452999999999998</v>
      </c>
    </row>
    <row r="3821" spans="1:7" x14ac:dyDescent="0.15">
      <c r="A3821">
        <v>38.14</v>
      </c>
      <c r="E3821">
        <v>24.388500000000001</v>
      </c>
      <c r="F3821">
        <v>-33.394300000000001</v>
      </c>
      <c r="G3821">
        <v>-15.846299999999999</v>
      </c>
    </row>
    <row r="3822" spans="1:7" x14ac:dyDescent="0.15">
      <c r="A3822">
        <v>38.15</v>
      </c>
      <c r="E3822">
        <v>16.3688</v>
      </c>
      <c r="F3822">
        <v>-52.115000000000002</v>
      </c>
      <c r="G3822">
        <v>-21.722300000000001</v>
      </c>
    </row>
    <row r="3823" spans="1:7" x14ac:dyDescent="0.15">
      <c r="A3823">
        <v>38.159999999999997</v>
      </c>
      <c r="E3823">
        <v>-5.3163</v>
      </c>
      <c r="F3823">
        <v>-44.899299999999997</v>
      </c>
      <c r="G3823">
        <v>-19.900500000000001</v>
      </c>
    </row>
    <row r="3824" spans="1:7" x14ac:dyDescent="0.15">
      <c r="A3824">
        <v>38.17</v>
      </c>
      <c r="E3824">
        <v>-27.949300000000001</v>
      </c>
      <c r="F3824">
        <v>-36.182299999999998</v>
      </c>
      <c r="G3824">
        <v>-18.458300000000001</v>
      </c>
    </row>
    <row r="3825" spans="1:7" x14ac:dyDescent="0.15">
      <c r="A3825">
        <v>38.18</v>
      </c>
      <c r="E3825">
        <v>-33.191200000000002</v>
      </c>
      <c r="F3825">
        <v>-39.765000000000001</v>
      </c>
      <c r="G3825">
        <v>-23.080500000000001</v>
      </c>
    </row>
    <row r="3826" spans="1:7" x14ac:dyDescent="0.15">
      <c r="A3826">
        <v>38.19</v>
      </c>
      <c r="E3826">
        <v>-23.769500000000001</v>
      </c>
      <c r="F3826">
        <v>-37.582299999999996</v>
      </c>
      <c r="G3826">
        <v>-21.869299999999999</v>
      </c>
    </row>
    <row r="3827" spans="1:7" x14ac:dyDescent="0.15">
      <c r="A3827">
        <v>38.200000000000003</v>
      </c>
      <c r="E3827">
        <v>-13.3033</v>
      </c>
      <c r="F3827">
        <v>-25.254000000000001</v>
      </c>
      <c r="G3827">
        <v>-3.7915000000000001</v>
      </c>
    </row>
    <row r="3828" spans="1:7" x14ac:dyDescent="0.15">
      <c r="A3828">
        <v>38.21</v>
      </c>
      <c r="E3828">
        <v>-2.0445000000000002</v>
      </c>
      <c r="F3828">
        <v>-16.268000000000001</v>
      </c>
      <c r="G3828">
        <v>8.7097999999999995</v>
      </c>
    </row>
    <row r="3829" spans="1:7" x14ac:dyDescent="0.15">
      <c r="A3829">
        <v>38.22</v>
      </c>
      <c r="E3829">
        <v>13.1738</v>
      </c>
      <c r="F3829">
        <v>-15.013299999999999</v>
      </c>
      <c r="G3829">
        <v>1.5515000000000001</v>
      </c>
    </row>
    <row r="3830" spans="1:7" x14ac:dyDescent="0.15">
      <c r="A3830">
        <v>38.229999999999997</v>
      </c>
      <c r="E3830">
        <v>-0.1983</v>
      </c>
      <c r="F3830">
        <v>0.32200000000000001</v>
      </c>
      <c r="G3830">
        <v>7.0800000000000002E-2</v>
      </c>
    </row>
    <row r="3831" spans="1:7" x14ac:dyDescent="0.15">
      <c r="A3831">
        <v>38.24</v>
      </c>
      <c r="E3831">
        <v>-0.20050000000000001</v>
      </c>
      <c r="F3831">
        <v>0.32579999999999998</v>
      </c>
      <c r="G3831">
        <v>7.2800000000000004E-2</v>
      </c>
    </row>
    <row r="3832" spans="1:7" x14ac:dyDescent="0.15">
      <c r="A3832">
        <v>38.25</v>
      </c>
      <c r="E3832">
        <v>-0.20330000000000001</v>
      </c>
      <c r="F3832">
        <v>0.32400000000000001</v>
      </c>
      <c r="G3832">
        <v>7.1499999999999994E-2</v>
      </c>
    </row>
    <row r="3833" spans="1:7" x14ac:dyDescent="0.15">
      <c r="A3833">
        <v>38.26</v>
      </c>
      <c r="E3833">
        <v>-0.20349999999999999</v>
      </c>
      <c r="F3833">
        <v>0.32479999999999998</v>
      </c>
      <c r="G3833">
        <v>6.7799999999999999E-2</v>
      </c>
    </row>
    <row r="3834" spans="1:7" x14ac:dyDescent="0.15">
      <c r="A3834">
        <v>38.270000000000003</v>
      </c>
      <c r="E3834">
        <v>-0.19450000000000001</v>
      </c>
      <c r="F3834">
        <v>0.33</v>
      </c>
      <c r="G3834">
        <v>7.1800000000000003E-2</v>
      </c>
    </row>
    <row r="3835" spans="1:7" x14ac:dyDescent="0.15">
      <c r="A3835">
        <v>38.28</v>
      </c>
      <c r="E3835">
        <v>-0.1875</v>
      </c>
      <c r="F3835">
        <v>0.33479999999999999</v>
      </c>
      <c r="G3835">
        <v>7.9500000000000001E-2</v>
      </c>
    </row>
    <row r="3836" spans="1:7" x14ac:dyDescent="0.15">
      <c r="A3836">
        <v>38.29</v>
      </c>
      <c r="E3836">
        <v>-0.1865</v>
      </c>
      <c r="F3836">
        <v>0.33300000000000002</v>
      </c>
      <c r="G3836">
        <v>7.7499999999999999E-2</v>
      </c>
    </row>
    <row r="3837" spans="1:7" x14ac:dyDescent="0.15">
      <c r="A3837">
        <v>38.299999999999997</v>
      </c>
      <c r="E3837">
        <v>-0.1953</v>
      </c>
      <c r="F3837">
        <v>0.33379999999999999</v>
      </c>
      <c r="G3837">
        <v>7.1800000000000003E-2</v>
      </c>
    </row>
    <row r="3838" spans="1:7" x14ac:dyDescent="0.15">
      <c r="A3838">
        <v>38.31</v>
      </c>
      <c r="E3838">
        <v>-0.19350000000000001</v>
      </c>
      <c r="F3838">
        <v>0.33</v>
      </c>
      <c r="G3838">
        <v>7.4800000000000005E-2</v>
      </c>
    </row>
    <row r="3839" spans="1:7" x14ac:dyDescent="0.15">
      <c r="A3839">
        <v>38.32</v>
      </c>
      <c r="E3839">
        <v>-0.1875</v>
      </c>
      <c r="F3839">
        <v>0.33800000000000002</v>
      </c>
      <c r="G3839">
        <v>7.4800000000000005E-2</v>
      </c>
    </row>
    <row r="3840" spans="1:7" x14ac:dyDescent="0.15">
      <c r="A3840">
        <v>38.33</v>
      </c>
      <c r="E3840">
        <v>-0.1913</v>
      </c>
      <c r="F3840">
        <v>0.33200000000000002</v>
      </c>
      <c r="G3840">
        <v>7.5499999999999998E-2</v>
      </c>
    </row>
    <row r="3841" spans="1:7" x14ac:dyDescent="0.15">
      <c r="A3841">
        <v>38.340000000000003</v>
      </c>
      <c r="E3841">
        <v>-0.19550000000000001</v>
      </c>
      <c r="F3841">
        <v>0.32700000000000001</v>
      </c>
      <c r="G3841">
        <v>7.5499999999999998E-2</v>
      </c>
    </row>
    <row r="3842" spans="1:7" x14ac:dyDescent="0.15">
      <c r="A3842">
        <v>38.35</v>
      </c>
      <c r="E3842">
        <v>-0.1943</v>
      </c>
      <c r="F3842">
        <v>0.33279999999999998</v>
      </c>
      <c r="G3842">
        <v>7.1800000000000003E-2</v>
      </c>
    </row>
    <row r="3843" spans="1:7" x14ac:dyDescent="0.15">
      <c r="A3843">
        <v>38.36</v>
      </c>
      <c r="E3843">
        <v>-0.1865</v>
      </c>
      <c r="F3843">
        <v>0.33679999999999999</v>
      </c>
      <c r="G3843">
        <v>7.7499999999999999E-2</v>
      </c>
    </row>
    <row r="3844" spans="1:7" x14ac:dyDescent="0.15">
      <c r="A3844">
        <v>38.369999999999997</v>
      </c>
      <c r="E3844">
        <v>-0.1893</v>
      </c>
      <c r="F3844">
        <v>0.33279999999999998</v>
      </c>
      <c r="G3844">
        <v>7.7799999999999994E-2</v>
      </c>
    </row>
    <row r="3845" spans="1:7" x14ac:dyDescent="0.15">
      <c r="A3845">
        <v>38.380000000000003</v>
      </c>
      <c r="E3845">
        <v>-0.1893</v>
      </c>
      <c r="F3845">
        <v>0.33</v>
      </c>
      <c r="G3845">
        <v>7.6799999999999993E-2</v>
      </c>
    </row>
    <row r="3846" spans="1:7" x14ac:dyDescent="0.15">
      <c r="A3846">
        <v>38.39</v>
      </c>
      <c r="E3846">
        <v>-0.1943</v>
      </c>
      <c r="F3846">
        <v>0.33100000000000002</v>
      </c>
      <c r="G3846">
        <v>7.0800000000000002E-2</v>
      </c>
    </row>
    <row r="3847" spans="1:7" x14ac:dyDescent="0.15">
      <c r="A3847">
        <v>38.4</v>
      </c>
      <c r="E3847">
        <v>-0.20150000000000001</v>
      </c>
      <c r="F3847">
        <v>0.32879999999999998</v>
      </c>
      <c r="G3847">
        <v>7.0499999999999993E-2</v>
      </c>
    </row>
    <row r="3848" spans="1:7" x14ac:dyDescent="0.15">
      <c r="A3848">
        <v>38.409999999999997</v>
      </c>
      <c r="E3848">
        <v>-0.20050000000000001</v>
      </c>
      <c r="F3848">
        <v>0.32700000000000001</v>
      </c>
      <c r="G3848">
        <v>7.0800000000000002E-2</v>
      </c>
    </row>
    <row r="3849" spans="1:7" x14ac:dyDescent="0.15">
      <c r="A3849">
        <v>38.42</v>
      </c>
      <c r="E3849">
        <v>-0.20050000000000001</v>
      </c>
      <c r="F3849">
        <v>0.32700000000000001</v>
      </c>
      <c r="G3849">
        <v>7.0499999999999993E-2</v>
      </c>
    </row>
    <row r="3850" spans="1:7" x14ac:dyDescent="0.15">
      <c r="A3850">
        <v>38.43</v>
      </c>
      <c r="E3850">
        <v>-0.19550000000000001</v>
      </c>
      <c r="F3850">
        <v>0.32879999999999998</v>
      </c>
      <c r="G3850">
        <v>7.4800000000000005E-2</v>
      </c>
    </row>
    <row r="3851" spans="1:7" x14ac:dyDescent="0.15">
      <c r="A3851">
        <v>38.44</v>
      </c>
      <c r="E3851">
        <v>-0.1883</v>
      </c>
      <c r="F3851">
        <v>0.33100000000000002</v>
      </c>
      <c r="G3851">
        <v>7.9799999999999996E-2</v>
      </c>
    </row>
    <row r="3852" spans="1:7" x14ac:dyDescent="0.15">
      <c r="A3852">
        <v>38.450000000000003</v>
      </c>
      <c r="E3852">
        <v>-0.18729999999999999</v>
      </c>
      <c r="F3852">
        <v>0.33279999999999998</v>
      </c>
      <c r="G3852">
        <v>7.4499999999999997E-2</v>
      </c>
    </row>
    <row r="3853" spans="1:7" x14ac:dyDescent="0.15">
      <c r="A3853">
        <v>38.46</v>
      </c>
      <c r="E3853">
        <v>-0.1925</v>
      </c>
      <c r="F3853">
        <v>0.32579999999999998</v>
      </c>
      <c r="G3853">
        <v>7.2499999999999995E-2</v>
      </c>
    </row>
    <row r="3854" spans="1:7" x14ac:dyDescent="0.15">
      <c r="A3854">
        <v>38.47</v>
      </c>
      <c r="E3854">
        <v>-0.1915</v>
      </c>
      <c r="F3854">
        <v>0.33200000000000002</v>
      </c>
      <c r="G3854">
        <v>7.5800000000000006E-2</v>
      </c>
    </row>
    <row r="3855" spans="1:7" x14ac:dyDescent="0.15">
      <c r="A3855">
        <v>38.479999999999997</v>
      </c>
      <c r="E3855">
        <v>-0.1865</v>
      </c>
      <c r="F3855">
        <v>0.33479999999999999</v>
      </c>
      <c r="G3855">
        <v>7.7499999999999999E-2</v>
      </c>
    </row>
    <row r="3856" spans="1:7" x14ac:dyDescent="0.15">
      <c r="A3856">
        <v>38.49</v>
      </c>
      <c r="E3856">
        <v>-0.1895</v>
      </c>
      <c r="F3856">
        <v>0.33100000000000002</v>
      </c>
      <c r="G3856">
        <v>7.1800000000000003E-2</v>
      </c>
    </row>
    <row r="3857" spans="1:7" x14ac:dyDescent="0.15">
      <c r="A3857">
        <v>38.5</v>
      </c>
      <c r="E3857">
        <v>-0.1973</v>
      </c>
      <c r="F3857">
        <v>0.32479999999999998</v>
      </c>
      <c r="G3857">
        <v>7.1499999999999994E-2</v>
      </c>
    </row>
    <row r="3858" spans="1:7" x14ac:dyDescent="0.15">
      <c r="A3858">
        <v>38.51</v>
      </c>
      <c r="E3858">
        <v>-0.19550000000000001</v>
      </c>
      <c r="F3858">
        <v>0.31879999999999997</v>
      </c>
      <c r="G3858">
        <v>7.3800000000000004E-2</v>
      </c>
    </row>
    <row r="3859" spans="1:7" x14ac:dyDescent="0.15">
      <c r="A3859">
        <v>38.520000000000003</v>
      </c>
      <c r="E3859">
        <v>-0.18729999999999999</v>
      </c>
      <c r="F3859">
        <v>0.32800000000000001</v>
      </c>
      <c r="G3859">
        <v>7.6499999999999999E-2</v>
      </c>
    </row>
    <row r="3860" spans="1:7" x14ac:dyDescent="0.15">
      <c r="A3860">
        <v>38.53</v>
      </c>
      <c r="E3860">
        <v>-0.1865</v>
      </c>
      <c r="F3860">
        <v>0.33</v>
      </c>
      <c r="G3860">
        <v>7.4499999999999997E-2</v>
      </c>
    </row>
    <row r="3861" spans="1:7" x14ac:dyDescent="0.15">
      <c r="A3861">
        <v>38.54</v>
      </c>
      <c r="E3861">
        <v>-0.1855</v>
      </c>
      <c r="F3861">
        <v>0.32900000000000001</v>
      </c>
      <c r="G3861">
        <v>7.6799999999999993E-2</v>
      </c>
    </row>
    <row r="3862" spans="1:7" x14ac:dyDescent="0.15">
      <c r="A3862">
        <v>38.549999999999997</v>
      </c>
      <c r="E3862">
        <v>-0.1865</v>
      </c>
      <c r="F3862">
        <v>0.33100000000000002</v>
      </c>
      <c r="G3862">
        <v>8.1500000000000003E-2</v>
      </c>
    </row>
    <row r="3863" spans="1:7" x14ac:dyDescent="0.15">
      <c r="A3863">
        <v>38.56</v>
      </c>
      <c r="E3863">
        <v>-0.1885</v>
      </c>
      <c r="F3863">
        <v>0.33200000000000002</v>
      </c>
      <c r="G3863">
        <v>7.7499999999999999E-2</v>
      </c>
    </row>
    <row r="3864" spans="1:7" x14ac:dyDescent="0.15">
      <c r="A3864">
        <v>38.57</v>
      </c>
      <c r="E3864">
        <v>-0.1895</v>
      </c>
      <c r="F3864">
        <v>0.32879999999999998</v>
      </c>
      <c r="G3864">
        <v>7.2499999999999995E-2</v>
      </c>
    </row>
    <row r="3865" spans="1:7" x14ac:dyDescent="0.15">
      <c r="A3865">
        <v>38.58</v>
      </c>
      <c r="E3865">
        <v>-0.1925</v>
      </c>
      <c r="F3865">
        <v>0.33179999999999998</v>
      </c>
      <c r="G3865">
        <v>7.2800000000000004E-2</v>
      </c>
    </row>
    <row r="3866" spans="1:7" x14ac:dyDescent="0.15">
      <c r="A3866">
        <v>38.590000000000003</v>
      </c>
      <c r="E3866">
        <v>-0.1875</v>
      </c>
      <c r="F3866">
        <v>0.33100000000000002</v>
      </c>
      <c r="G3866">
        <v>7.5800000000000006E-2</v>
      </c>
    </row>
    <row r="3867" spans="1:7" x14ac:dyDescent="0.15">
      <c r="A3867">
        <v>38.6</v>
      </c>
      <c r="E3867">
        <v>-0.1875</v>
      </c>
      <c r="F3867">
        <v>0.33400000000000002</v>
      </c>
      <c r="G3867">
        <v>7.85E-2</v>
      </c>
    </row>
    <row r="3868" spans="1:7" x14ac:dyDescent="0.15">
      <c r="A3868">
        <v>38.61</v>
      </c>
      <c r="E3868">
        <v>-0.1913</v>
      </c>
      <c r="F3868">
        <v>0.33279999999999998</v>
      </c>
      <c r="G3868">
        <v>7.4800000000000005E-2</v>
      </c>
    </row>
    <row r="3869" spans="1:7" x14ac:dyDescent="0.15">
      <c r="A3869">
        <v>38.619999999999997</v>
      </c>
      <c r="E3869">
        <v>-0.1953</v>
      </c>
      <c r="F3869">
        <v>0.33100000000000002</v>
      </c>
      <c r="G3869">
        <v>7.4800000000000005E-2</v>
      </c>
    </row>
    <row r="3870" spans="1:7" x14ac:dyDescent="0.15">
      <c r="A3870">
        <v>38.630000000000003</v>
      </c>
      <c r="E3870">
        <v>-0.19650000000000001</v>
      </c>
      <c r="F3870">
        <v>0.33</v>
      </c>
      <c r="G3870">
        <v>8.0799999999999997E-2</v>
      </c>
    </row>
    <row r="3871" spans="1:7" x14ac:dyDescent="0.15">
      <c r="A3871">
        <v>38.64</v>
      </c>
      <c r="E3871">
        <v>-0.1883</v>
      </c>
      <c r="F3871">
        <v>0.33500000000000002</v>
      </c>
      <c r="G3871">
        <v>8.2500000000000004E-2</v>
      </c>
    </row>
    <row r="3872" spans="1:7" x14ac:dyDescent="0.15">
      <c r="A3872">
        <v>38.65</v>
      </c>
      <c r="E3872">
        <v>-0.1895</v>
      </c>
      <c r="F3872">
        <v>0.33200000000000002</v>
      </c>
      <c r="G3872">
        <v>7.4499999999999997E-2</v>
      </c>
    </row>
    <row r="3873" spans="1:7" x14ac:dyDescent="0.15">
      <c r="A3873">
        <v>38.659999999999997</v>
      </c>
      <c r="E3873">
        <v>-0.1923</v>
      </c>
      <c r="F3873">
        <v>0.33100000000000002</v>
      </c>
      <c r="G3873">
        <v>7.1499999999999994E-2</v>
      </c>
    </row>
    <row r="3874" spans="1:7" x14ac:dyDescent="0.15">
      <c r="A3874">
        <v>38.67</v>
      </c>
      <c r="E3874">
        <v>-0.1963</v>
      </c>
      <c r="F3874">
        <v>0.33400000000000002</v>
      </c>
      <c r="G3874">
        <v>7.2499999999999995E-2</v>
      </c>
    </row>
    <row r="3875" spans="1:7" x14ac:dyDescent="0.15">
      <c r="A3875">
        <v>38.68</v>
      </c>
      <c r="E3875">
        <v>-0.1865</v>
      </c>
      <c r="F3875">
        <v>0.33200000000000002</v>
      </c>
      <c r="G3875">
        <v>7.4800000000000005E-2</v>
      </c>
    </row>
    <row r="3876" spans="1:7" x14ac:dyDescent="0.15">
      <c r="A3876">
        <v>38.69</v>
      </c>
      <c r="E3876">
        <v>-0.18729999999999999</v>
      </c>
      <c r="F3876">
        <v>0.33279999999999998</v>
      </c>
      <c r="G3876">
        <v>7.4800000000000005E-2</v>
      </c>
    </row>
    <row r="3877" spans="1:7" x14ac:dyDescent="0.15">
      <c r="A3877">
        <v>38.700000000000003</v>
      </c>
      <c r="E3877">
        <v>-0.19350000000000001</v>
      </c>
      <c r="F3877">
        <v>0.32900000000000001</v>
      </c>
      <c r="G3877">
        <v>7.85E-2</v>
      </c>
    </row>
    <row r="3878" spans="1:7" x14ac:dyDescent="0.15">
      <c r="A3878">
        <v>38.71</v>
      </c>
      <c r="E3878">
        <v>-0.19650000000000001</v>
      </c>
      <c r="F3878">
        <v>0.33579999999999999</v>
      </c>
      <c r="G3878">
        <v>7.4800000000000005E-2</v>
      </c>
    </row>
    <row r="3879" spans="1:7" x14ac:dyDescent="0.15">
      <c r="A3879">
        <v>38.72</v>
      </c>
      <c r="E3879">
        <v>-0.1875</v>
      </c>
      <c r="F3879">
        <v>0.33500000000000002</v>
      </c>
      <c r="G3879">
        <v>7.0800000000000002E-2</v>
      </c>
    </row>
    <row r="3880" spans="1:7" x14ac:dyDescent="0.15">
      <c r="A3880">
        <v>38.729999999999997</v>
      </c>
      <c r="E3880">
        <v>-0.18529999999999999</v>
      </c>
      <c r="F3880">
        <v>0.33179999999999998</v>
      </c>
      <c r="G3880">
        <v>7.1800000000000003E-2</v>
      </c>
    </row>
    <row r="3881" spans="1:7" x14ac:dyDescent="0.15">
      <c r="A3881">
        <v>38.74</v>
      </c>
      <c r="E3881">
        <v>-0.1855</v>
      </c>
      <c r="F3881">
        <v>0.33379999999999999</v>
      </c>
      <c r="G3881">
        <v>7.9799999999999996E-2</v>
      </c>
    </row>
    <row r="3882" spans="1:7" x14ac:dyDescent="0.15">
      <c r="A3882">
        <v>38.75</v>
      </c>
      <c r="E3882">
        <v>-0.1973</v>
      </c>
      <c r="F3882">
        <v>0.33</v>
      </c>
      <c r="G3882">
        <v>7.4499999999999997E-2</v>
      </c>
    </row>
    <row r="3883" spans="1:7" x14ac:dyDescent="0.15">
      <c r="A3883">
        <v>38.76</v>
      </c>
      <c r="E3883">
        <v>-0.20430000000000001</v>
      </c>
      <c r="F3883">
        <v>0.32779999999999998</v>
      </c>
      <c r="G3883">
        <v>7.1800000000000003E-2</v>
      </c>
    </row>
    <row r="3884" spans="1:7" x14ac:dyDescent="0.15">
      <c r="A3884">
        <v>38.770000000000003</v>
      </c>
      <c r="E3884">
        <v>-0.20430000000000001</v>
      </c>
      <c r="F3884">
        <v>0.32900000000000001</v>
      </c>
      <c r="G3884">
        <v>7.0499999999999993E-2</v>
      </c>
    </row>
    <row r="3885" spans="1:7" x14ac:dyDescent="0.15">
      <c r="A3885">
        <v>38.78</v>
      </c>
      <c r="E3885">
        <v>-0.20230000000000001</v>
      </c>
      <c r="F3885">
        <v>0.32900000000000001</v>
      </c>
      <c r="G3885">
        <v>7.2499999999999995E-2</v>
      </c>
    </row>
    <row r="3886" spans="1:7" x14ac:dyDescent="0.15">
      <c r="A3886">
        <v>38.79</v>
      </c>
      <c r="E3886">
        <v>-0.1953</v>
      </c>
      <c r="F3886">
        <v>0.33279999999999998</v>
      </c>
      <c r="G3886">
        <v>7.5800000000000006E-2</v>
      </c>
    </row>
    <row r="3887" spans="1:7" x14ac:dyDescent="0.15">
      <c r="A3887">
        <v>38.799999999999997</v>
      </c>
      <c r="E3887">
        <v>-0.1875</v>
      </c>
      <c r="F3887">
        <v>0.33</v>
      </c>
      <c r="G3887">
        <v>7.8799999999999995E-2</v>
      </c>
    </row>
    <row r="3888" spans="1:7" x14ac:dyDescent="0.15">
      <c r="A3888">
        <v>38.81</v>
      </c>
      <c r="E3888">
        <v>-0.1875</v>
      </c>
      <c r="F3888">
        <v>0.32600000000000001</v>
      </c>
      <c r="G3888">
        <v>7.4800000000000005E-2</v>
      </c>
    </row>
    <row r="3889" spans="1:7" x14ac:dyDescent="0.15">
      <c r="A3889">
        <v>38.82</v>
      </c>
      <c r="E3889">
        <v>-0.19450000000000001</v>
      </c>
      <c r="F3889">
        <v>0.33200000000000002</v>
      </c>
      <c r="G3889">
        <v>7.5800000000000006E-2</v>
      </c>
    </row>
    <row r="3890" spans="1:7" x14ac:dyDescent="0.15">
      <c r="A3890">
        <v>38.83</v>
      </c>
      <c r="E3890">
        <v>-0.20050000000000001</v>
      </c>
      <c r="F3890">
        <v>0.33100000000000002</v>
      </c>
      <c r="G3890">
        <v>7.1800000000000003E-2</v>
      </c>
    </row>
    <row r="3891" spans="1:7" x14ac:dyDescent="0.15">
      <c r="A3891">
        <v>38.840000000000003</v>
      </c>
      <c r="E3891">
        <v>-0.20230000000000001</v>
      </c>
      <c r="F3891">
        <v>0.32379999999999998</v>
      </c>
      <c r="G3891">
        <v>6.6500000000000004E-2</v>
      </c>
    </row>
    <row r="3892" spans="1:7" x14ac:dyDescent="0.15">
      <c r="A3892">
        <v>38.85</v>
      </c>
      <c r="E3892">
        <v>-0.20250000000000001</v>
      </c>
      <c r="F3892">
        <v>0.32300000000000001</v>
      </c>
      <c r="G3892">
        <v>6.6500000000000004E-2</v>
      </c>
    </row>
    <row r="3893" spans="1:7" x14ac:dyDescent="0.15">
      <c r="A3893">
        <v>38.86</v>
      </c>
      <c r="E3893">
        <v>-0.1933</v>
      </c>
      <c r="F3893">
        <v>0.33379999999999999</v>
      </c>
      <c r="G3893">
        <v>7.8799999999999995E-2</v>
      </c>
    </row>
    <row r="3894" spans="1:7" x14ac:dyDescent="0.15">
      <c r="A3894">
        <v>38.869999999999997</v>
      </c>
      <c r="E3894">
        <v>-0.1943</v>
      </c>
      <c r="F3894">
        <v>0.32400000000000001</v>
      </c>
      <c r="G3894">
        <v>7.85E-2</v>
      </c>
    </row>
    <row r="3895" spans="1:7" x14ac:dyDescent="0.15">
      <c r="A3895">
        <v>38.880000000000003</v>
      </c>
      <c r="E3895">
        <v>-0.1973</v>
      </c>
      <c r="F3895">
        <v>0.317</v>
      </c>
      <c r="G3895">
        <v>7.0800000000000002E-2</v>
      </c>
    </row>
    <row r="3896" spans="1:7" x14ac:dyDescent="0.15">
      <c r="A3896">
        <v>38.89</v>
      </c>
      <c r="E3896">
        <v>-0.19750000000000001</v>
      </c>
      <c r="F3896">
        <v>0.32300000000000001</v>
      </c>
      <c r="G3896">
        <v>6.88E-2</v>
      </c>
    </row>
    <row r="3897" spans="1:7" x14ac:dyDescent="0.15">
      <c r="A3897">
        <v>38.9</v>
      </c>
      <c r="E3897">
        <v>-0.19850000000000001</v>
      </c>
      <c r="F3897">
        <v>0.32679999999999998</v>
      </c>
      <c r="G3897">
        <v>6.88E-2</v>
      </c>
    </row>
    <row r="3898" spans="1:7" x14ac:dyDescent="0.15">
      <c r="A3898">
        <v>38.909999999999997</v>
      </c>
      <c r="E3898">
        <v>-0.1943</v>
      </c>
      <c r="F3898">
        <v>0.32979999999999998</v>
      </c>
      <c r="G3898">
        <v>6.7500000000000004E-2</v>
      </c>
    </row>
    <row r="3899" spans="1:7" x14ac:dyDescent="0.15">
      <c r="A3899">
        <v>38.92</v>
      </c>
      <c r="E3899">
        <v>-0.1875</v>
      </c>
      <c r="F3899">
        <v>0.33300000000000002</v>
      </c>
      <c r="G3899">
        <v>7.4800000000000005E-2</v>
      </c>
    </row>
    <row r="3900" spans="1:7" x14ac:dyDescent="0.15">
      <c r="A3900">
        <v>38.93</v>
      </c>
      <c r="E3900">
        <v>-0.1845</v>
      </c>
      <c r="F3900">
        <v>0.33379999999999999</v>
      </c>
      <c r="G3900">
        <v>8.0500000000000002E-2</v>
      </c>
    </row>
    <row r="3901" spans="1:7" x14ac:dyDescent="0.15">
      <c r="A3901">
        <v>38.94</v>
      </c>
      <c r="E3901">
        <v>-0.18429999999999999</v>
      </c>
      <c r="F3901">
        <v>0.33379999999999999</v>
      </c>
      <c r="G3901">
        <v>8.4500000000000006E-2</v>
      </c>
    </row>
    <row r="3902" spans="1:7" x14ac:dyDescent="0.15">
      <c r="A3902">
        <v>38.950000000000003</v>
      </c>
      <c r="E3902">
        <v>-0.1875</v>
      </c>
      <c r="F3902">
        <v>0.33879999999999999</v>
      </c>
      <c r="G3902">
        <v>8.0500000000000002E-2</v>
      </c>
    </row>
    <row r="3903" spans="1:7" x14ac:dyDescent="0.15">
      <c r="A3903">
        <v>38.96</v>
      </c>
      <c r="E3903">
        <v>-0.1875</v>
      </c>
      <c r="F3903">
        <v>0.33379999999999999</v>
      </c>
      <c r="G3903">
        <v>7.7499999999999999E-2</v>
      </c>
    </row>
    <row r="3904" spans="1:7" x14ac:dyDescent="0.15">
      <c r="A3904">
        <v>38.97</v>
      </c>
      <c r="E3904">
        <v>-0.1885</v>
      </c>
      <c r="F3904">
        <v>0.33579999999999999</v>
      </c>
      <c r="G3904">
        <v>7.7499999999999999E-2</v>
      </c>
    </row>
    <row r="3905" spans="1:7" x14ac:dyDescent="0.15">
      <c r="A3905">
        <v>38.979999999999997</v>
      </c>
      <c r="E3905">
        <v>-0.1905</v>
      </c>
      <c r="F3905">
        <v>0.33279999999999998</v>
      </c>
      <c r="G3905">
        <v>7.4499999999999997E-2</v>
      </c>
    </row>
    <row r="3906" spans="1:7" x14ac:dyDescent="0.15">
      <c r="A3906">
        <v>38.99</v>
      </c>
      <c r="E3906">
        <v>-0.1915</v>
      </c>
      <c r="F3906">
        <v>0.33079999999999998</v>
      </c>
      <c r="G3906">
        <v>6.9800000000000001E-2</v>
      </c>
    </row>
    <row r="3907" spans="1:7" x14ac:dyDescent="0.15">
      <c r="A3907">
        <v>39</v>
      </c>
      <c r="E3907">
        <v>-14.567500000000001</v>
      </c>
      <c r="F3907">
        <v>38.576000000000001</v>
      </c>
      <c r="G3907">
        <v>-25.3003</v>
      </c>
    </row>
    <row r="3908" spans="1:7" x14ac:dyDescent="0.15">
      <c r="A3908">
        <v>39.01</v>
      </c>
      <c r="E3908">
        <v>-9.3145000000000007</v>
      </c>
      <c r="F3908">
        <v>50.682000000000002</v>
      </c>
      <c r="G3908">
        <v>-38.219499999999996</v>
      </c>
    </row>
    <row r="3909" spans="1:7" x14ac:dyDescent="0.15">
      <c r="A3909">
        <v>39.020000000000003</v>
      </c>
      <c r="E3909">
        <v>-0.1593</v>
      </c>
      <c r="F3909">
        <v>59.838799999999999</v>
      </c>
      <c r="G3909">
        <v>-16.980499999999999</v>
      </c>
    </row>
    <row r="3910" spans="1:7" x14ac:dyDescent="0.15">
      <c r="A3910">
        <v>39.03</v>
      </c>
      <c r="E3910">
        <v>8.6387999999999998</v>
      </c>
      <c r="F3910">
        <v>68.505799999999994</v>
      </c>
      <c r="G3910">
        <v>14.434799999999999</v>
      </c>
    </row>
    <row r="3911" spans="1:7" x14ac:dyDescent="0.15">
      <c r="A3911">
        <v>39.04</v>
      </c>
      <c r="E3911">
        <v>15.4598</v>
      </c>
      <c r="F3911">
        <v>66.695999999999998</v>
      </c>
      <c r="G3911">
        <v>17.7575</v>
      </c>
    </row>
    <row r="3912" spans="1:7" x14ac:dyDescent="0.15">
      <c r="A3912">
        <v>39.049999999999997</v>
      </c>
      <c r="E3912">
        <v>17.630500000000001</v>
      </c>
      <c r="F3912">
        <v>42.226999999999997</v>
      </c>
      <c r="G3912">
        <v>1.0004999999999999</v>
      </c>
    </row>
    <row r="3913" spans="1:7" x14ac:dyDescent="0.15">
      <c r="A3913">
        <v>39.06</v>
      </c>
      <c r="E3913">
        <v>11.370799999999999</v>
      </c>
      <c r="F3913">
        <v>19.4678</v>
      </c>
      <c r="G3913">
        <v>-8.9124999999999996</v>
      </c>
    </row>
    <row r="3914" spans="1:7" x14ac:dyDescent="0.15">
      <c r="A3914">
        <v>39.07</v>
      </c>
      <c r="E3914">
        <v>2.8555000000000001</v>
      </c>
      <c r="F3914">
        <v>27.2408</v>
      </c>
      <c r="G3914">
        <v>-11.083299999999999</v>
      </c>
    </row>
    <row r="3915" spans="1:7" x14ac:dyDescent="0.15">
      <c r="A3915">
        <v>39.08</v>
      </c>
      <c r="E3915">
        <v>-2.7955000000000001</v>
      </c>
      <c r="F3915">
        <v>36.753999999999998</v>
      </c>
      <c r="G3915">
        <v>-10.836499999999999</v>
      </c>
    </row>
    <row r="3916" spans="1:7" x14ac:dyDescent="0.15">
      <c r="A3916">
        <v>39.090000000000003</v>
      </c>
      <c r="E3916">
        <v>-8.0824999999999996</v>
      </c>
      <c r="F3916">
        <v>14.662000000000001</v>
      </c>
      <c r="G3916">
        <v>-3.5043000000000002</v>
      </c>
    </row>
    <row r="3917" spans="1:7" x14ac:dyDescent="0.15">
      <c r="A3917">
        <v>39.1</v>
      </c>
      <c r="E3917">
        <v>-12.6205</v>
      </c>
      <c r="F3917">
        <v>-16.181999999999999</v>
      </c>
      <c r="G3917">
        <v>8.8955000000000002</v>
      </c>
    </row>
    <row r="3918" spans="1:7" x14ac:dyDescent="0.15">
      <c r="A3918">
        <v>39.11</v>
      </c>
      <c r="E3918">
        <v>-0.19650000000000001</v>
      </c>
      <c r="F3918">
        <v>0.33</v>
      </c>
      <c r="G3918">
        <v>7.3499999999999996E-2</v>
      </c>
    </row>
    <row r="3919" spans="1:7" x14ac:dyDescent="0.15">
      <c r="A3919">
        <v>39.119999999999997</v>
      </c>
      <c r="E3919">
        <v>-0.1993</v>
      </c>
      <c r="F3919">
        <v>0.32979999999999998</v>
      </c>
      <c r="G3919">
        <v>7.0499999999999993E-2</v>
      </c>
    </row>
    <row r="3920" spans="1:7" x14ac:dyDescent="0.15">
      <c r="A3920">
        <v>39.130000000000003</v>
      </c>
      <c r="E3920">
        <v>-0.1973</v>
      </c>
      <c r="F3920">
        <v>0.33</v>
      </c>
      <c r="G3920">
        <v>7.2499999999999995E-2</v>
      </c>
    </row>
    <row r="3921" spans="1:7" x14ac:dyDescent="0.15">
      <c r="A3921">
        <v>39.14</v>
      </c>
      <c r="E3921">
        <v>-0.1915</v>
      </c>
      <c r="F3921">
        <v>0.33100000000000002</v>
      </c>
      <c r="G3921">
        <v>7.85E-2</v>
      </c>
    </row>
    <row r="3922" spans="1:7" x14ac:dyDescent="0.15">
      <c r="A3922">
        <v>39.15</v>
      </c>
      <c r="E3922">
        <v>-0.1943</v>
      </c>
      <c r="F3922">
        <v>0.33079999999999998</v>
      </c>
      <c r="G3922">
        <v>7.1499999999999994E-2</v>
      </c>
    </row>
    <row r="3923" spans="1:7" x14ac:dyDescent="0.15">
      <c r="A3923">
        <v>39.159999999999997</v>
      </c>
      <c r="E3923">
        <v>-0.20330000000000001</v>
      </c>
      <c r="F3923">
        <v>0.32600000000000001</v>
      </c>
      <c r="G3923">
        <v>6.9800000000000001E-2</v>
      </c>
    </row>
    <row r="3924" spans="1:7" x14ac:dyDescent="0.15">
      <c r="A3924">
        <v>39.17</v>
      </c>
      <c r="E3924">
        <v>-0.20649999999999999</v>
      </c>
      <c r="F3924">
        <v>0.32579999999999998</v>
      </c>
      <c r="G3924">
        <v>7.2800000000000004E-2</v>
      </c>
    </row>
    <row r="3925" spans="1:7" x14ac:dyDescent="0.15">
      <c r="A3925">
        <v>39.18</v>
      </c>
      <c r="E3925">
        <v>-0.20130000000000001</v>
      </c>
      <c r="F3925">
        <v>0.32400000000000001</v>
      </c>
      <c r="G3925">
        <v>7.3800000000000004E-2</v>
      </c>
    </row>
    <row r="3926" spans="1:7" x14ac:dyDescent="0.15">
      <c r="A3926">
        <v>39.19</v>
      </c>
      <c r="E3926">
        <v>-0.1953</v>
      </c>
      <c r="F3926">
        <v>0.33</v>
      </c>
      <c r="G3926">
        <v>7.5800000000000006E-2</v>
      </c>
    </row>
    <row r="3927" spans="1:7" x14ac:dyDescent="0.15">
      <c r="A3927">
        <v>39.200000000000003</v>
      </c>
      <c r="E3927">
        <v>-0.1875</v>
      </c>
      <c r="F3927">
        <v>0.32700000000000001</v>
      </c>
      <c r="G3927">
        <v>8.0500000000000002E-2</v>
      </c>
    </row>
    <row r="3928" spans="1:7" x14ac:dyDescent="0.15">
      <c r="A3928">
        <v>39.21</v>
      </c>
      <c r="E3928">
        <v>-0.1883</v>
      </c>
      <c r="F3928">
        <v>0.32600000000000001</v>
      </c>
      <c r="G3928">
        <v>7.6799999999999993E-2</v>
      </c>
    </row>
    <row r="3929" spans="1:7" x14ac:dyDescent="0.15">
      <c r="A3929">
        <v>39.22</v>
      </c>
      <c r="E3929">
        <v>-0.1963</v>
      </c>
      <c r="F3929">
        <v>0.32500000000000001</v>
      </c>
      <c r="G3929">
        <v>7.4800000000000005E-2</v>
      </c>
    </row>
    <row r="3930" spans="1:7" x14ac:dyDescent="0.15">
      <c r="A3930">
        <v>39.229999999999997</v>
      </c>
      <c r="E3930">
        <v>-0.20430000000000001</v>
      </c>
      <c r="F3930">
        <v>0.32779999999999998</v>
      </c>
      <c r="G3930">
        <v>6.88E-2</v>
      </c>
    </row>
    <row r="3931" spans="1:7" x14ac:dyDescent="0.15">
      <c r="A3931">
        <v>39.24</v>
      </c>
      <c r="E3931">
        <v>-0.20250000000000001</v>
      </c>
      <c r="F3931">
        <v>0.32500000000000001</v>
      </c>
      <c r="G3931">
        <v>7.2800000000000004E-2</v>
      </c>
    </row>
    <row r="3932" spans="1:7" x14ac:dyDescent="0.15">
      <c r="A3932">
        <v>39.25</v>
      </c>
      <c r="E3932">
        <v>-0.1993</v>
      </c>
      <c r="F3932">
        <v>0.32400000000000001</v>
      </c>
      <c r="G3932">
        <v>7.2800000000000004E-2</v>
      </c>
    </row>
    <row r="3933" spans="1:7" x14ac:dyDescent="0.15">
      <c r="A3933">
        <v>39.26</v>
      </c>
      <c r="E3933">
        <v>-0.19850000000000001</v>
      </c>
      <c r="F3933">
        <v>0.32579999999999998</v>
      </c>
      <c r="G3933">
        <v>7.2800000000000004E-2</v>
      </c>
    </row>
    <row r="3934" spans="1:7" x14ac:dyDescent="0.15">
      <c r="A3934">
        <v>39.270000000000003</v>
      </c>
      <c r="E3934">
        <v>-0.19550000000000001</v>
      </c>
      <c r="F3934">
        <v>0.33279999999999998</v>
      </c>
      <c r="G3934">
        <v>7.1499999999999994E-2</v>
      </c>
    </row>
    <row r="3935" spans="1:7" x14ac:dyDescent="0.15">
      <c r="A3935">
        <v>39.28</v>
      </c>
      <c r="E3935">
        <v>-0.1875</v>
      </c>
      <c r="F3935">
        <v>0.33700000000000002</v>
      </c>
      <c r="G3935">
        <v>7.4800000000000005E-2</v>
      </c>
    </row>
    <row r="3936" spans="1:7" x14ac:dyDescent="0.15">
      <c r="A3936">
        <v>39.29</v>
      </c>
      <c r="E3936">
        <v>-0.1905</v>
      </c>
      <c r="F3936">
        <v>0.33379999999999999</v>
      </c>
      <c r="G3936">
        <v>7.7499999999999999E-2</v>
      </c>
    </row>
    <row r="3937" spans="1:7" x14ac:dyDescent="0.15">
      <c r="A3937">
        <v>39.299999999999997</v>
      </c>
      <c r="E3937">
        <v>-0.19350000000000001</v>
      </c>
      <c r="F3937">
        <v>0.32779999999999998</v>
      </c>
      <c r="G3937">
        <v>7.3499999999999996E-2</v>
      </c>
    </row>
    <row r="3938" spans="1:7" x14ac:dyDescent="0.15">
      <c r="A3938">
        <v>39.31</v>
      </c>
      <c r="E3938">
        <v>-0.19350000000000001</v>
      </c>
      <c r="F3938">
        <v>0.32779999999999998</v>
      </c>
      <c r="G3938">
        <v>7.0800000000000002E-2</v>
      </c>
    </row>
    <row r="3939" spans="1:7" x14ac:dyDescent="0.15">
      <c r="A3939">
        <v>39.32</v>
      </c>
      <c r="E3939">
        <v>-0.18729999999999999</v>
      </c>
      <c r="F3939">
        <v>0.32879999999999998</v>
      </c>
      <c r="G3939">
        <v>7.7499999999999999E-2</v>
      </c>
    </row>
    <row r="3940" spans="1:7" x14ac:dyDescent="0.15">
      <c r="A3940">
        <v>39.33</v>
      </c>
      <c r="E3940">
        <v>-0.1865</v>
      </c>
      <c r="F3940">
        <v>0.32579999999999998</v>
      </c>
      <c r="G3940">
        <v>8.1799999999999998E-2</v>
      </c>
    </row>
    <row r="3941" spans="1:7" x14ac:dyDescent="0.15">
      <c r="A3941">
        <v>39.340000000000003</v>
      </c>
      <c r="E3941">
        <v>-0.19350000000000001</v>
      </c>
      <c r="F3941">
        <v>0.32879999999999998</v>
      </c>
      <c r="G3941">
        <v>7.5800000000000006E-2</v>
      </c>
    </row>
    <row r="3942" spans="1:7" x14ac:dyDescent="0.15">
      <c r="A3942">
        <v>39.35</v>
      </c>
      <c r="E3942">
        <v>-0.19650000000000001</v>
      </c>
      <c r="F3942">
        <v>0.31900000000000001</v>
      </c>
      <c r="G3942">
        <v>7.4499999999999997E-2</v>
      </c>
    </row>
    <row r="3943" spans="1:7" x14ac:dyDescent="0.15">
      <c r="A3943">
        <v>39.36</v>
      </c>
      <c r="E3943">
        <v>-0.1893</v>
      </c>
      <c r="F3943">
        <v>0.32600000000000001</v>
      </c>
      <c r="G3943">
        <v>7.9500000000000001E-2</v>
      </c>
    </row>
    <row r="3944" spans="1:7" x14ac:dyDescent="0.15">
      <c r="A3944">
        <v>39.369999999999997</v>
      </c>
      <c r="E3944">
        <v>-0.1865</v>
      </c>
      <c r="F3944">
        <v>0.33079999999999998</v>
      </c>
      <c r="G3944">
        <v>7.8799999999999995E-2</v>
      </c>
    </row>
    <row r="3945" spans="1:7" x14ac:dyDescent="0.15">
      <c r="A3945">
        <v>39.380000000000003</v>
      </c>
      <c r="E3945">
        <v>-0.1883</v>
      </c>
      <c r="F3945">
        <v>0.33379999999999999</v>
      </c>
      <c r="G3945">
        <v>8.0500000000000002E-2</v>
      </c>
    </row>
    <row r="3946" spans="1:7" x14ac:dyDescent="0.15">
      <c r="A3946">
        <v>39.39</v>
      </c>
      <c r="E3946">
        <v>-0.1943</v>
      </c>
      <c r="F3946">
        <v>0.33200000000000002</v>
      </c>
      <c r="G3946">
        <v>7.7499999999999999E-2</v>
      </c>
    </row>
    <row r="3947" spans="1:7" x14ac:dyDescent="0.15">
      <c r="A3947">
        <v>39.4</v>
      </c>
      <c r="E3947">
        <v>-0.20030000000000001</v>
      </c>
      <c r="F3947">
        <v>0.32600000000000001</v>
      </c>
      <c r="G3947">
        <v>7.0800000000000002E-2</v>
      </c>
    </row>
    <row r="3948" spans="1:7" x14ac:dyDescent="0.15">
      <c r="A3948">
        <v>39.409999999999997</v>
      </c>
      <c r="E3948">
        <v>-0.1973</v>
      </c>
      <c r="F3948">
        <v>0.32900000000000001</v>
      </c>
      <c r="G3948">
        <v>7.0499999999999993E-2</v>
      </c>
    </row>
    <row r="3949" spans="1:7" x14ac:dyDescent="0.15">
      <c r="A3949">
        <v>39.42</v>
      </c>
      <c r="E3949">
        <v>-0.19850000000000001</v>
      </c>
      <c r="F3949">
        <v>0.32900000000000001</v>
      </c>
      <c r="G3949">
        <v>7.3800000000000004E-2</v>
      </c>
    </row>
    <row r="3950" spans="1:7" x14ac:dyDescent="0.15">
      <c r="A3950">
        <v>39.43</v>
      </c>
      <c r="E3950">
        <v>-0.19850000000000001</v>
      </c>
      <c r="F3950">
        <v>0.32379999999999998</v>
      </c>
      <c r="G3950">
        <v>7.5800000000000006E-2</v>
      </c>
    </row>
    <row r="3951" spans="1:7" x14ac:dyDescent="0.15">
      <c r="A3951">
        <v>39.44</v>
      </c>
      <c r="E3951">
        <v>-0.1885</v>
      </c>
      <c r="F3951">
        <v>0.32979999999999998</v>
      </c>
      <c r="G3951">
        <v>7.3800000000000004E-2</v>
      </c>
    </row>
    <row r="3952" spans="1:7" x14ac:dyDescent="0.15">
      <c r="A3952">
        <v>39.450000000000003</v>
      </c>
      <c r="E3952">
        <v>-0.1865</v>
      </c>
      <c r="F3952">
        <v>0.33300000000000002</v>
      </c>
      <c r="G3952">
        <v>7.4800000000000005E-2</v>
      </c>
    </row>
    <row r="3953" spans="1:7" x14ac:dyDescent="0.15">
      <c r="A3953">
        <v>39.46</v>
      </c>
      <c r="E3953">
        <v>-0.19550000000000001</v>
      </c>
      <c r="F3953">
        <v>0.32700000000000001</v>
      </c>
      <c r="G3953">
        <v>7.85E-2</v>
      </c>
    </row>
    <row r="3954" spans="1:7" x14ac:dyDescent="0.15">
      <c r="A3954">
        <v>39.47</v>
      </c>
      <c r="E3954">
        <v>-0.19550000000000001</v>
      </c>
      <c r="F3954">
        <v>0.32800000000000001</v>
      </c>
      <c r="G3954">
        <v>7.3499999999999996E-2</v>
      </c>
    </row>
    <row r="3955" spans="1:7" x14ac:dyDescent="0.15">
      <c r="A3955">
        <v>39.479999999999997</v>
      </c>
      <c r="E3955">
        <v>-0.1905</v>
      </c>
      <c r="F3955">
        <v>0.33279999999999998</v>
      </c>
      <c r="G3955">
        <v>7.2800000000000004E-2</v>
      </c>
    </row>
    <row r="3956" spans="1:7" x14ac:dyDescent="0.15">
      <c r="A3956">
        <v>39.49</v>
      </c>
      <c r="E3956">
        <v>-0.1895</v>
      </c>
      <c r="F3956">
        <v>0.33379999999999999</v>
      </c>
      <c r="G3956">
        <v>7.4499999999999997E-2</v>
      </c>
    </row>
    <row r="3957" spans="1:7" x14ac:dyDescent="0.15">
      <c r="A3957">
        <v>39.5</v>
      </c>
      <c r="E3957">
        <v>-0.19350000000000001</v>
      </c>
      <c r="F3957">
        <v>0.32900000000000001</v>
      </c>
      <c r="G3957">
        <v>7.7499999999999999E-2</v>
      </c>
    </row>
    <row r="3958" spans="1:7" x14ac:dyDescent="0.15">
      <c r="A3958">
        <v>39.51</v>
      </c>
      <c r="E3958">
        <v>-0.19650000000000001</v>
      </c>
      <c r="F3958">
        <v>0.32800000000000001</v>
      </c>
      <c r="G3958">
        <v>7.6499999999999999E-2</v>
      </c>
    </row>
    <row r="3959" spans="1:7" x14ac:dyDescent="0.15">
      <c r="A3959">
        <v>39.520000000000003</v>
      </c>
      <c r="E3959">
        <v>-0.18629999999999999</v>
      </c>
      <c r="F3959">
        <v>0.33100000000000002</v>
      </c>
      <c r="G3959">
        <v>7.9500000000000001E-2</v>
      </c>
    </row>
    <row r="3960" spans="1:7" x14ac:dyDescent="0.15">
      <c r="A3960">
        <v>39.53</v>
      </c>
      <c r="E3960">
        <v>-0.18629999999999999</v>
      </c>
      <c r="F3960">
        <v>0.32879999999999998</v>
      </c>
      <c r="G3960">
        <v>7.9799999999999996E-2</v>
      </c>
    </row>
    <row r="3961" spans="1:7" x14ac:dyDescent="0.15">
      <c r="A3961">
        <v>39.54</v>
      </c>
      <c r="E3961">
        <v>-0.1883</v>
      </c>
      <c r="F3961">
        <v>0.33279999999999998</v>
      </c>
      <c r="G3961">
        <v>7.7499999999999999E-2</v>
      </c>
    </row>
    <row r="3962" spans="1:7" x14ac:dyDescent="0.15">
      <c r="A3962">
        <v>39.549999999999997</v>
      </c>
      <c r="E3962">
        <v>-0.1915</v>
      </c>
      <c r="F3962">
        <v>0.33279999999999998</v>
      </c>
      <c r="G3962">
        <v>7.7499999999999999E-2</v>
      </c>
    </row>
    <row r="3963" spans="1:7" x14ac:dyDescent="0.15">
      <c r="A3963">
        <v>39.56</v>
      </c>
      <c r="E3963">
        <v>-0.1905</v>
      </c>
      <c r="F3963">
        <v>0.33179999999999998</v>
      </c>
      <c r="G3963">
        <v>7.9799999999999996E-2</v>
      </c>
    </row>
    <row r="3964" spans="1:7" x14ac:dyDescent="0.15">
      <c r="A3964">
        <v>39.57</v>
      </c>
      <c r="E3964">
        <v>-0.1913</v>
      </c>
      <c r="F3964">
        <v>0.33279999999999998</v>
      </c>
      <c r="G3964">
        <v>7.7499999999999999E-2</v>
      </c>
    </row>
    <row r="3965" spans="1:7" x14ac:dyDescent="0.15">
      <c r="A3965">
        <v>39.58</v>
      </c>
      <c r="E3965">
        <v>-0.1953</v>
      </c>
      <c r="F3965">
        <v>0.33279999999999998</v>
      </c>
      <c r="G3965">
        <v>7.5800000000000006E-2</v>
      </c>
    </row>
    <row r="3966" spans="1:7" x14ac:dyDescent="0.15">
      <c r="A3966">
        <v>39.590000000000003</v>
      </c>
      <c r="E3966">
        <v>-0.1963</v>
      </c>
      <c r="F3966">
        <v>0.32600000000000001</v>
      </c>
      <c r="G3966">
        <v>7.7499999999999999E-2</v>
      </c>
    </row>
    <row r="3967" spans="1:7" x14ac:dyDescent="0.15">
      <c r="A3967">
        <v>39.6</v>
      </c>
      <c r="E3967">
        <v>-0.1905</v>
      </c>
      <c r="F3967">
        <v>0.33</v>
      </c>
      <c r="G3967">
        <v>8.1500000000000003E-2</v>
      </c>
    </row>
    <row r="3968" spans="1:7" x14ac:dyDescent="0.15">
      <c r="A3968">
        <v>39.61</v>
      </c>
      <c r="E3968">
        <v>-0.1875</v>
      </c>
      <c r="F3968">
        <v>0.33</v>
      </c>
      <c r="G3968">
        <v>7.7499999999999999E-2</v>
      </c>
    </row>
    <row r="3969" spans="1:7" x14ac:dyDescent="0.15">
      <c r="A3969">
        <v>39.619999999999997</v>
      </c>
      <c r="E3969">
        <v>-0.19450000000000001</v>
      </c>
      <c r="F3969">
        <v>0.33379999999999999</v>
      </c>
      <c r="G3969">
        <v>7.1800000000000003E-2</v>
      </c>
    </row>
    <row r="3970" spans="1:7" x14ac:dyDescent="0.15">
      <c r="A3970">
        <v>39.630000000000003</v>
      </c>
      <c r="E3970">
        <v>-0.19450000000000001</v>
      </c>
      <c r="F3970">
        <v>0.33100000000000002</v>
      </c>
      <c r="G3970">
        <v>7.1800000000000003E-2</v>
      </c>
    </row>
    <row r="3971" spans="1:7" x14ac:dyDescent="0.15">
      <c r="A3971">
        <v>39.64</v>
      </c>
      <c r="E3971">
        <v>-0.1875</v>
      </c>
      <c r="F3971">
        <v>0.33500000000000002</v>
      </c>
      <c r="G3971">
        <v>7.6499999999999999E-2</v>
      </c>
    </row>
    <row r="3972" spans="1:7" x14ac:dyDescent="0.15">
      <c r="A3972">
        <v>39.65</v>
      </c>
      <c r="E3972">
        <v>-0.1885</v>
      </c>
      <c r="F3972">
        <v>0.33800000000000002</v>
      </c>
      <c r="G3972">
        <v>7.4800000000000005E-2</v>
      </c>
    </row>
    <row r="3973" spans="1:7" x14ac:dyDescent="0.15">
      <c r="A3973">
        <v>39.659999999999997</v>
      </c>
      <c r="E3973">
        <v>-0.1915</v>
      </c>
      <c r="F3973">
        <v>0.33300000000000002</v>
      </c>
      <c r="G3973">
        <v>7.5800000000000006E-2</v>
      </c>
    </row>
    <row r="3974" spans="1:7" x14ac:dyDescent="0.15">
      <c r="A3974">
        <v>39.67</v>
      </c>
      <c r="E3974">
        <v>-0.1923</v>
      </c>
      <c r="F3974">
        <v>0.33</v>
      </c>
      <c r="G3974">
        <v>7.3800000000000004E-2</v>
      </c>
    </row>
    <row r="3975" spans="1:7" x14ac:dyDescent="0.15">
      <c r="A3975">
        <v>39.68</v>
      </c>
      <c r="E3975">
        <v>-0.1875</v>
      </c>
      <c r="F3975">
        <v>0.33200000000000002</v>
      </c>
      <c r="G3975">
        <v>7.9500000000000001E-2</v>
      </c>
    </row>
    <row r="3976" spans="1:7" x14ac:dyDescent="0.15">
      <c r="A3976">
        <v>39.69</v>
      </c>
      <c r="E3976">
        <v>-0.1915</v>
      </c>
      <c r="F3976">
        <v>0.33100000000000002</v>
      </c>
      <c r="G3976">
        <v>7.6499999999999999E-2</v>
      </c>
    </row>
    <row r="3977" spans="1:7" x14ac:dyDescent="0.15">
      <c r="A3977">
        <v>39.700000000000003</v>
      </c>
      <c r="E3977">
        <v>-0.1953</v>
      </c>
      <c r="F3977">
        <v>0.32479999999999998</v>
      </c>
      <c r="G3977">
        <v>7.4800000000000005E-2</v>
      </c>
    </row>
    <row r="3978" spans="1:7" x14ac:dyDescent="0.15">
      <c r="A3978">
        <v>39.71</v>
      </c>
      <c r="E3978">
        <v>-0.1925</v>
      </c>
      <c r="F3978">
        <v>0.32079999999999997</v>
      </c>
      <c r="G3978">
        <v>7.6799999999999993E-2</v>
      </c>
    </row>
    <row r="3979" spans="1:7" x14ac:dyDescent="0.15">
      <c r="A3979">
        <v>39.72</v>
      </c>
      <c r="E3979">
        <v>-0.1865</v>
      </c>
      <c r="F3979">
        <v>0.33</v>
      </c>
      <c r="G3979">
        <v>7.85E-2</v>
      </c>
    </row>
    <row r="3980" spans="1:7" x14ac:dyDescent="0.15">
      <c r="A3980">
        <v>39.729999999999997</v>
      </c>
      <c r="E3980">
        <v>-0.18629999999999999</v>
      </c>
      <c r="F3980">
        <v>0.33400000000000002</v>
      </c>
      <c r="G3980">
        <v>7.5499999999999998E-2</v>
      </c>
    </row>
    <row r="3981" spans="1:7" x14ac:dyDescent="0.15">
      <c r="A3981">
        <v>39.74</v>
      </c>
      <c r="E3981">
        <v>-0.1845</v>
      </c>
      <c r="F3981">
        <v>0.32900000000000001</v>
      </c>
      <c r="G3981">
        <v>7.7799999999999994E-2</v>
      </c>
    </row>
    <row r="3982" spans="1:7" x14ac:dyDescent="0.15">
      <c r="A3982">
        <v>39.75</v>
      </c>
      <c r="E3982">
        <v>-0.1925</v>
      </c>
      <c r="F3982">
        <v>0.33600000000000002</v>
      </c>
      <c r="G3982">
        <v>7.4800000000000005E-2</v>
      </c>
    </row>
    <row r="3983" spans="1:7" x14ac:dyDescent="0.15">
      <c r="A3983">
        <v>39.76</v>
      </c>
      <c r="E3983">
        <v>-0.1973</v>
      </c>
      <c r="F3983">
        <v>0.33100000000000002</v>
      </c>
      <c r="G3983">
        <v>7.3800000000000004E-2</v>
      </c>
    </row>
    <row r="3984" spans="1:7" x14ac:dyDescent="0.15">
      <c r="A3984">
        <v>39.770000000000003</v>
      </c>
      <c r="E3984">
        <v>-0.1973</v>
      </c>
      <c r="F3984">
        <v>0.32779999999999998</v>
      </c>
      <c r="G3984">
        <v>7.4800000000000005E-2</v>
      </c>
    </row>
    <row r="3985" spans="1:7" x14ac:dyDescent="0.15">
      <c r="A3985">
        <v>39.78</v>
      </c>
      <c r="E3985">
        <v>-0.19550000000000001</v>
      </c>
      <c r="F3985">
        <v>0.32400000000000001</v>
      </c>
      <c r="G3985">
        <v>7.7499999999999999E-2</v>
      </c>
    </row>
    <row r="3986" spans="1:7" x14ac:dyDescent="0.15">
      <c r="A3986">
        <v>39.79</v>
      </c>
      <c r="E3986">
        <v>-0.1915</v>
      </c>
      <c r="F3986">
        <v>0.32500000000000001</v>
      </c>
      <c r="G3986">
        <v>7.7499999999999999E-2</v>
      </c>
    </row>
    <row r="3987" spans="1:7" x14ac:dyDescent="0.15">
      <c r="A3987">
        <v>39.799999999999997</v>
      </c>
      <c r="E3987">
        <v>-0.18729999999999999</v>
      </c>
      <c r="F3987">
        <v>0.32800000000000001</v>
      </c>
      <c r="G3987">
        <v>7.4499999999999997E-2</v>
      </c>
    </row>
    <row r="3988" spans="1:7" x14ac:dyDescent="0.15">
      <c r="A3988">
        <v>39.81</v>
      </c>
      <c r="E3988">
        <v>-0.1883</v>
      </c>
      <c r="F3988">
        <v>0.32800000000000001</v>
      </c>
      <c r="G3988">
        <v>7.2499999999999995E-2</v>
      </c>
    </row>
    <row r="3989" spans="1:7" x14ac:dyDescent="0.15">
      <c r="A3989">
        <v>39.82</v>
      </c>
      <c r="E3989">
        <v>-0.19450000000000001</v>
      </c>
      <c r="F3989">
        <v>0.32500000000000001</v>
      </c>
      <c r="G3989">
        <v>7.3499999999999996E-2</v>
      </c>
    </row>
    <row r="3990" spans="1:7" x14ac:dyDescent="0.15">
      <c r="A3990">
        <v>39.83</v>
      </c>
      <c r="E3990">
        <v>-0.20150000000000001</v>
      </c>
      <c r="F3990">
        <v>0.32600000000000001</v>
      </c>
      <c r="G3990">
        <v>7.0800000000000002E-2</v>
      </c>
    </row>
    <row r="3991" spans="1:7" x14ac:dyDescent="0.15">
      <c r="A3991">
        <v>39.840000000000003</v>
      </c>
      <c r="E3991">
        <v>-0.19850000000000001</v>
      </c>
      <c r="F3991">
        <v>0.33200000000000002</v>
      </c>
      <c r="G3991">
        <v>7.4800000000000005E-2</v>
      </c>
    </row>
    <row r="3992" spans="1:7" x14ac:dyDescent="0.15">
      <c r="A3992">
        <v>39.85</v>
      </c>
      <c r="E3992">
        <v>-0.19650000000000001</v>
      </c>
      <c r="F3992">
        <v>0.33</v>
      </c>
      <c r="G3992">
        <v>7.3800000000000004E-2</v>
      </c>
    </row>
    <row r="3993" spans="1:7" x14ac:dyDescent="0.15">
      <c r="A3993">
        <v>39.86</v>
      </c>
      <c r="E3993">
        <v>-0.1905</v>
      </c>
      <c r="F3993">
        <v>0.33079999999999998</v>
      </c>
      <c r="G3993">
        <v>7.2499999999999995E-2</v>
      </c>
    </row>
    <row r="3994" spans="1:7" x14ac:dyDescent="0.15">
      <c r="A3994">
        <v>39.869999999999997</v>
      </c>
      <c r="E3994">
        <v>-0.19350000000000001</v>
      </c>
      <c r="F3994">
        <v>0.32300000000000001</v>
      </c>
      <c r="G3994">
        <v>6.9800000000000001E-2</v>
      </c>
    </row>
    <row r="3995" spans="1:7" x14ac:dyDescent="0.15">
      <c r="A3995">
        <v>39.880000000000003</v>
      </c>
      <c r="E3995">
        <v>-0.20130000000000001</v>
      </c>
      <c r="F3995">
        <v>0.32679999999999998</v>
      </c>
      <c r="G3995">
        <v>6.88E-2</v>
      </c>
    </row>
    <row r="3996" spans="1:7" x14ac:dyDescent="0.15">
      <c r="A3996">
        <v>39.89</v>
      </c>
      <c r="E3996">
        <v>-0.20230000000000001</v>
      </c>
      <c r="F3996">
        <v>0.32300000000000001</v>
      </c>
      <c r="G3996">
        <v>6.88E-2</v>
      </c>
    </row>
    <row r="3997" spans="1:7" x14ac:dyDescent="0.15">
      <c r="A3997">
        <v>39.9</v>
      </c>
      <c r="E3997">
        <v>-0.20349999999999999</v>
      </c>
      <c r="F3997">
        <v>0.32700000000000001</v>
      </c>
      <c r="G3997">
        <v>6.88E-2</v>
      </c>
    </row>
    <row r="3998" spans="1:7" x14ac:dyDescent="0.15">
      <c r="A3998">
        <v>39.909999999999997</v>
      </c>
      <c r="E3998">
        <v>-0.19550000000000001</v>
      </c>
      <c r="F3998">
        <v>0.33</v>
      </c>
      <c r="G3998">
        <v>7.4499999999999997E-2</v>
      </c>
    </row>
    <row r="3999" spans="1:7" x14ac:dyDescent="0.15">
      <c r="A3999">
        <v>39.92</v>
      </c>
      <c r="E3999">
        <v>-0.1875</v>
      </c>
      <c r="F3999">
        <v>0.33579999999999999</v>
      </c>
      <c r="G3999">
        <v>7.7799999999999994E-2</v>
      </c>
    </row>
    <row r="4000" spans="1:7" x14ac:dyDescent="0.15">
      <c r="A4000">
        <v>39.93</v>
      </c>
      <c r="E4000">
        <v>-0.1905</v>
      </c>
      <c r="F4000">
        <v>0.33279999999999998</v>
      </c>
      <c r="G4000">
        <v>7.7499999999999999E-2</v>
      </c>
    </row>
    <row r="4001" spans="1:7" x14ac:dyDescent="0.15">
      <c r="A4001">
        <v>39.94</v>
      </c>
      <c r="E4001">
        <v>-0.1905</v>
      </c>
      <c r="F4001">
        <v>0.33200000000000002</v>
      </c>
      <c r="G4001">
        <v>7.7799999999999994E-2</v>
      </c>
    </row>
    <row r="4002" spans="1:7" x14ac:dyDescent="0.15">
      <c r="A4002">
        <v>39.950000000000003</v>
      </c>
      <c r="E4002">
        <v>-0.1905</v>
      </c>
      <c r="F4002">
        <v>0.33279999999999998</v>
      </c>
      <c r="G4002">
        <v>7.6799999999999993E-2</v>
      </c>
    </row>
    <row r="4003" spans="1:7" x14ac:dyDescent="0.15">
      <c r="A4003">
        <v>39.96</v>
      </c>
      <c r="E4003">
        <v>-0.1883</v>
      </c>
      <c r="F4003">
        <v>0.33379999999999999</v>
      </c>
      <c r="G4003">
        <v>8.1500000000000003E-2</v>
      </c>
    </row>
    <row r="4004" spans="1:7" x14ac:dyDescent="0.15">
      <c r="A4004">
        <v>39.97</v>
      </c>
      <c r="E4004">
        <v>-0.1885</v>
      </c>
      <c r="F4004">
        <v>0.33</v>
      </c>
      <c r="G4004">
        <v>8.0500000000000002E-2</v>
      </c>
    </row>
    <row r="4005" spans="1:7" x14ac:dyDescent="0.15">
      <c r="A4005">
        <v>39.979999999999997</v>
      </c>
      <c r="E4005">
        <v>-0.1943</v>
      </c>
      <c r="F4005">
        <v>0.32700000000000001</v>
      </c>
      <c r="G4005">
        <v>7.2800000000000004E-2</v>
      </c>
    </row>
    <row r="4006" spans="1:7" x14ac:dyDescent="0.15">
      <c r="A4006">
        <v>39.99</v>
      </c>
      <c r="E4006">
        <v>-0.1963</v>
      </c>
      <c r="F4006">
        <v>0.33500000000000002</v>
      </c>
      <c r="G4006">
        <v>6.9500000000000006E-2</v>
      </c>
    </row>
    <row r="4007" spans="1:7" x14ac:dyDescent="0.15">
      <c r="A4007">
        <v>40</v>
      </c>
      <c r="E4007">
        <v>-10.109500000000001</v>
      </c>
      <c r="F4007">
        <v>-56.587299999999999</v>
      </c>
      <c r="G4007">
        <v>13.7858</v>
      </c>
    </row>
    <row r="4008" spans="1:7" x14ac:dyDescent="0.15">
      <c r="A4008">
        <v>40.01</v>
      </c>
      <c r="E4008">
        <v>-1.9275</v>
      </c>
      <c r="F4008">
        <v>-40.702300000000001</v>
      </c>
      <c r="G4008">
        <v>12.020799999999999</v>
      </c>
    </row>
    <row r="4009" spans="1:7" x14ac:dyDescent="0.15">
      <c r="A4009">
        <v>40.020000000000003</v>
      </c>
      <c r="E4009">
        <v>7.2965</v>
      </c>
      <c r="F4009">
        <v>-1.9750000000000001</v>
      </c>
      <c r="G4009">
        <v>9.2568000000000001</v>
      </c>
    </row>
    <row r="4010" spans="1:7" x14ac:dyDescent="0.15">
      <c r="A4010">
        <v>40.03</v>
      </c>
      <c r="E4010">
        <v>15.4018</v>
      </c>
      <c r="F4010">
        <v>25.758800000000001</v>
      </c>
      <c r="G4010">
        <v>2.0167999999999999</v>
      </c>
    </row>
    <row r="4011" spans="1:7" x14ac:dyDescent="0.15">
      <c r="A4011">
        <v>40.04</v>
      </c>
      <c r="E4011">
        <v>19.3995</v>
      </c>
      <c r="F4011">
        <v>31.779</v>
      </c>
      <c r="G4011">
        <v>-10.9255</v>
      </c>
    </row>
    <row r="4012" spans="1:7" x14ac:dyDescent="0.15">
      <c r="A4012">
        <v>40.049999999999997</v>
      </c>
      <c r="E4012">
        <v>19.7758</v>
      </c>
      <c r="F4012">
        <v>31.971</v>
      </c>
      <c r="G4012">
        <v>-19.7103</v>
      </c>
    </row>
    <row r="4013" spans="1:7" x14ac:dyDescent="0.15">
      <c r="A4013">
        <v>40.06</v>
      </c>
      <c r="E4013">
        <v>17.909700000000001</v>
      </c>
      <c r="F4013">
        <v>34.792000000000002</v>
      </c>
      <c r="G4013">
        <v>-20.3535</v>
      </c>
    </row>
    <row r="4014" spans="1:7" x14ac:dyDescent="0.15">
      <c r="A4014">
        <v>40.07</v>
      </c>
      <c r="E4014">
        <v>15.421799999999999</v>
      </c>
      <c r="F4014">
        <v>32.612000000000002</v>
      </c>
      <c r="G4014">
        <v>-21.861499999999999</v>
      </c>
    </row>
    <row r="4015" spans="1:7" x14ac:dyDescent="0.15">
      <c r="A4015">
        <v>40.08</v>
      </c>
      <c r="E4015">
        <v>14.6615</v>
      </c>
      <c r="F4015">
        <v>20.247800000000002</v>
      </c>
      <c r="G4015">
        <v>-24.446300000000001</v>
      </c>
    </row>
    <row r="4016" spans="1:7" x14ac:dyDescent="0.15">
      <c r="A4016">
        <v>40.090000000000003</v>
      </c>
      <c r="E4016">
        <v>9.2767999999999997</v>
      </c>
      <c r="F4016">
        <v>7.1608000000000001</v>
      </c>
      <c r="G4016">
        <v>-18.6145</v>
      </c>
    </row>
    <row r="4017" spans="1:7" x14ac:dyDescent="0.15">
      <c r="A4017">
        <v>40.1</v>
      </c>
      <c r="E4017">
        <v>-3.5975000000000001</v>
      </c>
      <c r="F4017">
        <v>3.0819999999999999</v>
      </c>
      <c r="G4017">
        <v>-8.8033000000000001</v>
      </c>
    </row>
    <row r="4018" spans="1:7" x14ac:dyDescent="0.15">
      <c r="A4018">
        <v>40.11</v>
      </c>
      <c r="E4018">
        <v>-0.1925</v>
      </c>
      <c r="F4018">
        <v>0.32479999999999998</v>
      </c>
      <c r="G4018">
        <v>7.0800000000000002E-2</v>
      </c>
    </row>
    <row r="4019" spans="1:7" x14ac:dyDescent="0.15">
      <c r="A4019">
        <v>40.119999999999997</v>
      </c>
      <c r="E4019">
        <v>-0.20250000000000001</v>
      </c>
      <c r="F4019">
        <v>0.32800000000000001</v>
      </c>
      <c r="G4019">
        <v>6.5500000000000003E-2</v>
      </c>
    </row>
    <row r="4020" spans="1:7" x14ac:dyDescent="0.15">
      <c r="A4020">
        <v>40.130000000000003</v>
      </c>
      <c r="E4020">
        <v>-0.20250000000000001</v>
      </c>
      <c r="F4020">
        <v>0.32579999999999998</v>
      </c>
      <c r="G4020">
        <v>6.7500000000000004E-2</v>
      </c>
    </row>
    <row r="4021" spans="1:7" x14ac:dyDescent="0.15">
      <c r="A4021">
        <v>40.14</v>
      </c>
      <c r="E4021">
        <v>-0.19450000000000001</v>
      </c>
      <c r="F4021">
        <v>0.32979999999999998</v>
      </c>
      <c r="G4021">
        <v>7.85E-2</v>
      </c>
    </row>
    <row r="4022" spans="1:7" x14ac:dyDescent="0.15">
      <c r="A4022">
        <v>40.15</v>
      </c>
      <c r="E4022">
        <v>-0.19450000000000001</v>
      </c>
      <c r="F4022">
        <v>0.32200000000000001</v>
      </c>
      <c r="G4022">
        <v>8.3500000000000005E-2</v>
      </c>
    </row>
    <row r="4023" spans="1:7" x14ac:dyDescent="0.15">
      <c r="A4023">
        <v>40.159999999999997</v>
      </c>
      <c r="E4023">
        <v>-0.1983</v>
      </c>
      <c r="F4023">
        <v>0.32279999999999998</v>
      </c>
      <c r="G4023">
        <v>7.7499999999999999E-2</v>
      </c>
    </row>
    <row r="4024" spans="1:7" x14ac:dyDescent="0.15">
      <c r="A4024">
        <v>40.17</v>
      </c>
      <c r="E4024">
        <v>-0.1973</v>
      </c>
      <c r="F4024">
        <v>0.32200000000000001</v>
      </c>
      <c r="G4024">
        <v>6.7799999999999999E-2</v>
      </c>
    </row>
    <row r="4025" spans="1:7" x14ac:dyDescent="0.15">
      <c r="A4025">
        <v>40.18</v>
      </c>
      <c r="E4025">
        <v>-0.1993</v>
      </c>
      <c r="F4025">
        <v>0.32300000000000001</v>
      </c>
      <c r="G4025">
        <v>6.6500000000000004E-2</v>
      </c>
    </row>
    <row r="4026" spans="1:7" x14ac:dyDescent="0.15">
      <c r="A4026">
        <v>40.19</v>
      </c>
      <c r="E4026">
        <v>-0.1925</v>
      </c>
      <c r="F4026">
        <v>0.33100000000000002</v>
      </c>
      <c r="G4026">
        <v>6.8500000000000005E-2</v>
      </c>
    </row>
    <row r="4027" spans="1:7" x14ac:dyDescent="0.15">
      <c r="A4027">
        <v>40.200000000000003</v>
      </c>
      <c r="E4027">
        <v>-0.1885</v>
      </c>
      <c r="F4027">
        <v>0.33679999999999999</v>
      </c>
      <c r="G4027">
        <v>7.4499999999999997E-2</v>
      </c>
    </row>
    <row r="4028" spans="1:7" x14ac:dyDescent="0.15">
      <c r="A4028">
        <v>40.21</v>
      </c>
      <c r="E4028">
        <v>-0.1903</v>
      </c>
      <c r="F4028">
        <v>0.33379999999999999</v>
      </c>
      <c r="G4028">
        <v>7.7499999999999999E-2</v>
      </c>
    </row>
    <row r="4029" spans="1:7" x14ac:dyDescent="0.15">
      <c r="A4029">
        <v>40.22</v>
      </c>
      <c r="E4029">
        <v>-0.1925</v>
      </c>
      <c r="F4029">
        <v>0.32800000000000001</v>
      </c>
      <c r="G4029">
        <v>7.5800000000000006E-2</v>
      </c>
    </row>
    <row r="4030" spans="1:7" x14ac:dyDescent="0.15">
      <c r="A4030">
        <v>40.229999999999997</v>
      </c>
      <c r="E4030">
        <v>-0.19950000000000001</v>
      </c>
      <c r="F4030">
        <v>0.33179999999999998</v>
      </c>
      <c r="G4030">
        <v>7.2800000000000004E-2</v>
      </c>
    </row>
    <row r="4031" spans="1:7" x14ac:dyDescent="0.15">
      <c r="A4031">
        <v>40.24</v>
      </c>
      <c r="E4031">
        <v>-0.20050000000000001</v>
      </c>
      <c r="F4031">
        <v>0.33100000000000002</v>
      </c>
      <c r="G4031">
        <v>6.9800000000000001E-2</v>
      </c>
    </row>
    <row r="4032" spans="1:7" x14ac:dyDescent="0.15">
      <c r="A4032">
        <v>40.25</v>
      </c>
      <c r="E4032">
        <v>-0.20449999999999999</v>
      </c>
      <c r="F4032">
        <v>0.33</v>
      </c>
      <c r="G4032">
        <v>6.4500000000000002E-2</v>
      </c>
    </row>
    <row r="4033" spans="1:7" x14ac:dyDescent="0.15">
      <c r="A4033">
        <v>40.26</v>
      </c>
      <c r="E4033">
        <v>-0.20530000000000001</v>
      </c>
      <c r="F4033">
        <v>0.32900000000000001</v>
      </c>
      <c r="G4033">
        <v>6.7799999999999999E-2</v>
      </c>
    </row>
    <row r="4034" spans="1:7" x14ac:dyDescent="0.15">
      <c r="A4034">
        <v>40.270000000000003</v>
      </c>
      <c r="E4034">
        <v>-0.1973</v>
      </c>
      <c r="F4034">
        <v>0.32579999999999998</v>
      </c>
      <c r="G4034">
        <v>7.5800000000000006E-2</v>
      </c>
    </row>
    <row r="4035" spans="1:7" x14ac:dyDescent="0.15">
      <c r="A4035">
        <v>40.28</v>
      </c>
      <c r="E4035">
        <v>-0.1865</v>
      </c>
      <c r="F4035">
        <v>0.33100000000000002</v>
      </c>
      <c r="G4035">
        <v>7.9799999999999996E-2</v>
      </c>
    </row>
    <row r="4036" spans="1:7" x14ac:dyDescent="0.15">
      <c r="A4036">
        <v>40.29</v>
      </c>
      <c r="E4036">
        <v>-0.1855</v>
      </c>
      <c r="F4036">
        <v>0.33200000000000002</v>
      </c>
      <c r="G4036">
        <v>7.4499999999999997E-2</v>
      </c>
    </row>
    <row r="4037" spans="1:7" x14ac:dyDescent="0.15">
      <c r="A4037">
        <v>40.299999999999997</v>
      </c>
      <c r="E4037">
        <v>-0.1925</v>
      </c>
      <c r="F4037">
        <v>0.33079999999999998</v>
      </c>
      <c r="G4037">
        <v>6.9800000000000001E-2</v>
      </c>
    </row>
    <row r="4038" spans="1:7" x14ac:dyDescent="0.15">
      <c r="A4038">
        <v>40.31</v>
      </c>
      <c r="E4038">
        <v>-0.19350000000000001</v>
      </c>
      <c r="F4038">
        <v>0.33279999999999998</v>
      </c>
      <c r="G4038">
        <v>7.1800000000000003E-2</v>
      </c>
    </row>
    <row r="4039" spans="1:7" x14ac:dyDescent="0.15">
      <c r="A4039">
        <v>40.32</v>
      </c>
      <c r="E4039">
        <v>-0.1895</v>
      </c>
      <c r="F4039">
        <v>0.33379999999999999</v>
      </c>
      <c r="G4039">
        <v>7.4800000000000005E-2</v>
      </c>
    </row>
    <row r="4040" spans="1:7" x14ac:dyDescent="0.15">
      <c r="A4040">
        <v>40.33</v>
      </c>
      <c r="E4040">
        <v>-0.1915</v>
      </c>
      <c r="F4040">
        <v>0.33100000000000002</v>
      </c>
      <c r="G4040">
        <v>7.5800000000000006E-2</v>
      </c>
    </row>
    <row r="4041" spans="1:7" x14ac:dyDescent="0.15">
      <c r="A4041">
        <v>40.340000000000003</v>
      </c>
      <c r="E4041">
        <v>-0.19350000000000001</v>
      </c>
      <c r="F4041">
        <v>0.33100000000000002</v>
      </c>
      <c r="G4041">
        <v>7.7499999999999999E-2</v>
      </c>
    </row>
    <row r="4042" spans="1:7" x14ac:dyDescent="0.15">
      <c r="A4042">
        <v>40.35</v>
      </c>
      <c r="E4042">
        <v>-0.1905</v>
      </c>
      <c r="F4042">
        <v>0.32600000000000001</v>
      </c>
      <c r="G4042">
        <v>7.9500000000000001E-2</v>
      </c>
    </row>
    <row r="4043" spans="1:7" x14ac:dyDescent="0.15">
      <c r="A4043">
        <v>40.36</v>
      </c>
      <c r="E4043">
        <v>-0.1875</v>
      </c>
      <c r="F4043">
        <v>0.32600000000000001</v>
      </c>
      <c r="G4043">
        <v>7.85E-2</v>
      </c>
    </row>
    <row r="4044" spans="1:7" x14ac:dyDescent="0.15">
      <c r="A4044">
        <v>40.369999999999997</v>
      </c>
      <c r="E4044">
        <v>-0.1925</v>
      </c>
      <c r="F4044">
        <v>0.32500000000000001</v>
      </c>
      <c r="G4044">
        <v>7.2499999999999995E-2</v>
      </c>
    </row>
    <row r="4045" spans="1:7" x14ac:dyDescent="0.15">
      <c r="A4045">
        <v>40.380000000000003</v>
      </c>
      <c r="E4045">
        <v>-0.1913</v>
      </c>
      <c r="F4045">
        <v>0.33100000000000002</v>
      </c>
      <c r="G4045">
        <v>7.3800000000000004E-2</v>
      </c>
    </row>
    <row r="4046" spans="1:7" x14ac:dyDescent="0.15">
      <c r="A4046">
        <v>40.39</v>
      </c>
      <c r="E4046">
        <v>-0.19450000000000001</v>
      </c>
      <c r="F4046">
        <v>0.32400000000000001</v>
      </c>
      <c r="G4046">
        <v>7.5800000000000006E-2</v>
      </c>
    </row>
    <row r="4047" spans="1:7" x14ac:dyDescent="0.15">
      <c r="A4047">
        <v>40.4</v>
      </c>
      <c r="E4047">
        <v>-0.1983</v>
      </c>
      <c r="F4047">
        <v>0.32879999999999998</v>
      </c>
      <c r="G4047">
        <v>7.6499999999999999E-2</v>
      </c>
    </row>
    <row r="4048" spans="1:7" x14ac:dyDescent="0.15">
      <c r="A4048">
        <v>40.409999999999997</v>
      </c>
      <c r="E4048">
        <v>-0.20130000000000001</v>
      </c>
      <c r="F4048">
        <v>0.32800000000000001</v>
      </c>
      <c r="G4048">
        <v>7.3499999999999996E-2</v>
      </c>
    </row>
    <row r="4049" spans="1:7" x14ac:dyDescent="0.15">
      <c r="A4049">
        <v>40.42</v>
      </c>
      <c r="E4049">
        <v>-0.1993</v>
      </c>
      <c r="F4049">
        <v>0.32700000000000001</v>
      </c>
      <c r="G4049">
        <v>7.4800000000000005E-2</v>
      </c>
    </row>
    <row r="4050" spans="1:7" x14ac:dyDescent="0.15">
      <c r="A4050">
        <v>40.43</v>
      </c>
      <c r="E4050">
        <v>-0.1943</v>
      </c>
      <c r="F4050">
        <v>0.32479999999999998</v>
      </c>
      <c r="G4050">
        <v>7.4499999999999997E-2</v>
      </c>
    </row>
    <row r="4051" spans="1:7" x14ac:dyDescent="0.15">
      <c r="A4051">
        <v>40.44</v>
      </c>
      <c r="E4051">
        <v>-0.1895</v>
      </c>
      <c r="F4051">
        <v>0.32800000000000001</v>
      </c>
      <c r="G4051">
        <v>7.7499999999999999E-2</v>
      </c>
    </row>
    <row r="4052" spans="1:7" x14ac:dyDescent="0.15">
      <c r="A4052">
        <v>40.450000000000003</v>
      </c>
      <c r="E4052">
        <v>-0.1905</v>
      </c>
      <c r="F4052">
        <v>0.32700000000000001</v>
      </c>
      <c r="G4052">
        <v>7.1800000000000003E-2</v>
      </c>
    </row>
    <row r="4053" spans="1:7" x14ac:dyDescent="0.15">
      <c r="A4053">
        <v>40.46</v>
      </c>
      <c r="E4053">
        <v>-0.1933</v>
      </c>
      <c r="F4053">
        <v>0.32879999999999998</v>
      </c>
      <c r="G4053">
        <v>7.1499999999999994E-2</v>
      </c>
    </row>
    <row r="4054" spans="1:7" x14ac:dyDescent="0.15">
      <c r="A4054">
        <v>40.47</v>
      </c>
      <c r="E4054">
        <v>-0.1925</v>
      </c>
      <c r="F4054">
        <v>0.32779999999999998</v>
      </c>
      <c r="G4054">
        <v>7.6499999999999999E-2</v>
      </c>
    </row>
    <row r="4055" spans="1:7" x14ac:dyDescent="0.15">
      <c r="A4055">
        <v>40.479999999999997</v>
      </c>
      <c r="E4055">
        <v>-0.1845</v>
      </c>
      <c r="F4055">
        <v>0.33100000000000002</v>
      </c>
      <c r="G4055">
        <v>7.9799999999999996E-2</v>
      </c>
    </row>
    <row r="4056" spans="1:7" x14ac:dyDescent="0.15">
      <c r="A4056">
        <v>40.49</v>
      </c>
      <c r="E4056">
        <v>-0.1865</v>
      </c>
      <c r="F4056">
        <v>0.33100000000000002</v>
      </c>
      <c r="G4056">
        <v>7.7799999999999994E-2</v>
      </c>
    </row>
    <row r="4057" spans="1:7" x14ac:dyDescent="0.15">
      <c r="A4057">
        <v>40.5</v>
      </c>
      <c r="E4057">
        <v>-0.1913</v>
      </c>
      <c r="F4057">
        <v>0.33100000000000002</v>
      </c>
      <c r="G4057">
        <v>7.2800000000000004E-2</v>
      </c>
    </row>
    <row r="4058" spans="1:7" x14ac:dyDescent="0.15">
      <c r="A4058">
        <v>40.51</v>
      </c>
      <c r="E4058">
        <v>-0.1915</v>
      </c>
      <c r="F4058">
        <v>0.33779999999999999</v>
      </c>
      <c r="G4058">
        <v>7.1800000000000003E-2</v>
      </c>
    </row>
    <row r="4059" spans="1:7" x14ac:dyDescent="0.15">
      <c r="A4059">
        <v>40.520000000000003</v>
      </c>
      <c r="E4059">
        <v>-0.18629999999999999</v>
      </c>
      <c r="F4059">
        <v>0.33500000000000002</v>
      </c>
      <c r="G4059">
        <v>7.8799999999999995E-2</v>
      </c>
    </row>
    <row r="4060" spans="1:7" x14ac:dyDescent="0.15">
      <c r="A4060">
        <v>40.53</v>
      </c>
      <c r="E4060">
        <v>-0.1865</v>
      </c>
      <c r="F4060">
        <v>0.33479999999999999</v>
      </c>
      <c r="G4060">
        <v>8.2500000000000004E-2</v>
      </c>
    </row>
    <row r="4061" spans="1:7" x14ac:dyDescent="0.15">
      <c r="A4061">
        <v>40.54</v>
      </c>
      <c r="E4061">
        <v>-0.18729999999999999</v>
      </c>
      <c r="F4061">
        <v>0.33300000000000002</v>
      </c>
      <c r="G4061">
        <v>8.2799999999999999E-2</v>
      </c>
    </row>
    <row r="4062" spans="1:7" x14ac:dyDescent="0.15">
      <c r="A4062">
        <v>40.549999999999997</v>
      </c>
      <c r="E4062">
        <v>-0.18629999999999999</v>
      </c>
      <c r="F4062">
        <v>0.33479999999999999</v>
      </c>
      <c r="G4062">
        <v>7.7799999999999994E-2</v>
      </c>
    </row>
    <row r="4063" spans="1:7" x14ac:dyDescent="0.15">
      <c r="A4063">
        <v>40.56</v>
      </c>
      <c r="E4063">
        <v>-0.1845</v>
      </c>
      <c r="F4063">
        <v>0.33279999999999998</v>
      </c>
      <c r="G4063">
        <v>7.4800000000000005E-2</v>
      </c>
    </row>
    <row r="4064" spans="1:7" x14ac:dyDescent="0.15">
      <c r="A4064">
        <v>40.57</v>
      </c>
      <c r="E4064">
        <v>-0.1875</v>
      </c>
      <c r="F4064">
        <v>0.33379999999999999</v>
      </c>
      <c r="G4064">
        <v>7.3800000000000004E-2</v>
      </c>
    </row>
    <row r="4065" spans="1:7" x14ac:dyDescent="0.15">
      <c r="A4065">
        <v>40.58</v>
      </c>
      <c r="E4065">
        <v>-0.19350000000000001</v>
      </c>
      <c r="F4065">
        <v>0.33479999999999999</v>
      </c>
      <c r="G4065">
        <v>7.4499999999999997E-2</v>
      </c>
    </row>
    <row r="4066" spans="1:7" x14ac:dyDescent="0.15">
      <c r="A4066">
        <v>40.590000000000003</v>
      </c>
      <c r="E4066">
        <v>-0.1925</v>
      </c>
      <c r="F4066">
        <v>0.33100000000000002</v>
      </c>
      <c r="G4066">
        <v>7.6499999999999999E-2</v>
      </c>
    </row>
    <row r="4067" spans="1:7" x14ac:dyDescent="0.15">
      <c r="A4067">
        <v>40.6</v>
      </c>
      <c r="E4067">
        <v>-0.1883</v>
      </c>
      <c r="F4067">
        <v>0.33579999999999999</v>
      </c>
      <c r="G4067">
        <v>8.0500000000000002E-2</v>
      </c>
    </row>
    <row r="4068" spans="1:7" x14ac:dyDescent="0.15">
      <c r="A4068">
        <v>40.61</v>
      </c>
      <c r="E4068">
        <v>-0.1883</v>
      </c>
      <c r="F4068">
        <v>0.33179999999999998</v>
      </c>
      <c r="G4068">
        <v>7.5499999999999998E-2</v>
      </c>
    </row>
    <row r="4069" spans="1:7" x14ac:dyDescent="0.15">
      <c r="A4069">
        <v>40.619999999999997</v>
      </c>
      <c r="E4069">
        <v>-0.1933</v>
      </c>
      <c r="F4069">
        <v>0.32900000000000001</v>
      </c>
      <c r="G4069">
        <v>7.4499999999999997E-2</v>
      </c>
    </row>
    <row r="4070" spans="1:7" x14ac:dyDescent="0.15">
      <c r="A4070">
        <v>40.630000000000003</v>
      </c>
      <c r="E4070">
        <v>-0.1953</v>
      </c>
      <c r="F4070">
        <v>0.32779999999999998</v>
      </c>
      <c r="G4070">
        <v>7.3800000000000004E-2</v>
      </c>
    </row>
    <row r="4071" spans="1:7" x14ac:dyDescent="0.15">
      <c r="A4071">
        <v>40.64</v>
      </c>
      <c r="E4071">
        <v>-0.1903</v>
      </c>
      <c r="F4071">
        <v>0.32879999999999998</v>
      </c>
      <c r="G4071">
        <v>7.8799999999999995E-2</v>
      </c>
    </row>
    <row r="4072" spans="1:7" x14ac:dyDescent="0.15">
      <c r="A4072">
        <v>40.65</v>
      </c>
      <c r="E4072">
        <v>-0.1895</v>
      </c>
      <c r="F4072">
        <v>0.32600000000000001</v>
      </c>
      <c r="G4072">
        <v>7.9799999999999996E-2</v>
      </c>
    </row>
    <row r="4073" spans="1:7" x14ac:dyDescent="0.15">
      <c r="A4073">
        <v>40.659999999999997</v>
      </c>
      <c r="E4073">
        <v>-0.19650000000000001</v>
      </c>
      <c r="F4073">
        <v>0.32900000000000001</v>
      </c>
      <c r="G4073">
        <v>7.7499999999999999E-2</v>
      </c>
    </row>
    <row r="4074" spans="1:7" x14ac:dyDescent="0.15">
      <c r="A4074">
        <v>40.67</v>
      </c>
      <c r="E4074">
        <v>-0.19350000000000001</v>
      </c>
      <c r="F4074">
        <v>0.32479999999999998</v>
      </c>
      <c r="G4074">
        <v>7.3800000000000004E-2</v>
      </c>
    </row>
    <row r="4075" spans="1:7" x14ac:dyDescent="0.15">
      <c r="A4075">
        <v>40.68</v>
      </c>
      <c r="E4075">
        <v>-0.1883</v>
      </c>
      <c r="F4075">
        <v>0.32900000000000001</v>
      </c>
      <c r="G4075">
        <v>7.4499999999999997E-2</v>
      </c>
    </row>
    <row r="4076" spans="1:7" x14ac:dyDescent="0.15">
      <c r="A4076">
        <v>40.69</v>
      </c>
      <c r="E4076">
        <v>-0.1885</v>
      </c>
      <c r="F4076">
        <v>0.32900000000000001</v>
      </c>
      <c r="G4076">
        <v>7.2800000000000004E-2</v>
      </c>
    </row>
    <row r="4077" spans="1:7" x14ac:dyDescent="0.15">
      <c r="A4077">
        <v>40.700000000000003</v>
      </c>
      <c r="E4077">
        <v>-0.1953</v>
      </c>
      <c r="F4077">
        <v>0.33379999999999999</v>
      </c>
      <c r="G4077">
        <v>7.1800000000000003E-2</v>
      </c>
    </row>
    <row r="4078" spans="1:7" x14ac:dyDescent="0.15">
      <c r="A4078">
        <v>40.71</v>
      </c>
      <c r="E4078">
        <v>-0.1953</v>
      </c>
      <c r="F4078">
        <v>0.33300000000000002</v>
      </c>
      <c r="G4078">
        <v>7.3800000000000004E-2</v>
      </c>
    </row>
    <row r="4079" spans="1:7" x14ac:dyDescent="0.15">
      <c r="A4079">
        <v>40.72</v>
      </c>
      <c r="E4079">
        <v>-0.1865</v>
      </c>
      <c r="F4079">
        <v>0.33</v>
      </c>
      <c r="G4079">
        <v>7.85E-2</v>
      </c>
    </row>
    <row r="4080" spans="1:7" x14ac:dyDescent="0.15">
      <c r="A4080">
        <v>40.729999999999997</v>
      </c>
      <c r="E4080">
        <v>-0.18729999999999999</v>
      </c>
      <c r="F4080">
        <v>0.32900000000000001</v>
      </c>
      <c r="G4080">
        <v>7.7499999999999999E-2</v>
      </c>
    </row>
    <row r="4081" spans="1:7" x14ac:dyDescent="0.15">
      <c r="A4081">
        <v>40.74</v>
      </c>
      <c r="E4081">
        <v>-0.18729999999999999</v>
      </c>
      <c r="F4081">
        <v>0.33079999999999998</v>
      </c>
      <c r="G4081">
        <v>7.85E-2</v>
      </c>
    </row>
    <row r="4082" spans="1:7" x14ac:dyDescent="0.15">
      <c r="A4082">
        <v>40.75</v>
      </c>
      <c r="E4082">
        <v>-0.19650000000000001</v>
      </c>
      <c r="F4082">
        <v>0.33379999999999999</v>
      </c>
      <c r="G4082">
        <v>7.2499999999999995E-2</v>
      </c>
    </row>
    <row r="4083" spans="1:7" x14ac:dyDescent="0.15">
      <c r="A4083">
        <v>40.76</v>
      </c>
      <c r="E4083">
        <v>-0.20230000000000001</v>
      </c>
      <c r="F4083">
        <v>0.32800000000000001</v>
      </c>
      <c r="G4083">
        <v>6.9800000000000001E-2</v>
      </c>
    </row>
    <row r="4084" spans="1:7" x14ac:dyDescent="0.15">
      <c r="A4084">
        <v>40.770000000000003</v>
      </c>
      <c r="E4084">
        <v>-0.20230000000000001</v>
      </c>
      <c r="F4084">
        <v>0.32479999999999998</v>
      </c>
      <c r="G4084">
        <v>6.9800000000000001E-2</v>
      </c>
    </row>
    <row r="4085" spans="1:7" x14ac:dyDescent="0.15">
      <c r="A4085">
        <v>40.78</v>
      </c>
      <c r="E4085">
        <v>-0.1993</v>
      </c>
      <c r="F4085">
        <v>0.32300000000000001</v>
      </c>
      <c r="G4085">
        <v>7.1800000000000003E-2</v>
      </c>
    </row>
    <row r="4086" spans="1:7" x14ac:dyDescent="0.15">
      <c r="A4086">
        <v>40.79</v>
      </c>
      <c r="E4086">
        <v>-0.1915</v>
      </c>
      <c r="F4086">
        <v>0.32900000000000001</v>
      </c>
      <c r="G4086">
        <v>7.4800000000000005E-2</v>
      </c>
    </row>
    <row r="4087" spans="1:7" x14ac:dyDescent="0.15">
      <c r="A4087">
        <v>40.799999999999997</v>
      </c>
      <c r="E4087">
        <v>-0.18529999999999999</v>
      </c>
      <c r="F4087">
        <v>0.32900000000000001</v>
      </c>
      <c r="G4087">
        <v>7.6499999999999999E-2</v>
      </c>
    </row>
    <row r="4088" spans="1:7" x14ac:dyDescent="0.15">
      <c r="A4088">
        <v>40.81</v>
      </c>
      <c r="E4088">
        <v>-0.1835</v>
      </c>
      <c r="F4088">
        <v>0.33079999999999998</v>
      </c>
      <c r="G4088">
        <v>7.85E-2</v>
      </c>
    </row>
    <row r="4089" spans="1:7" x14ac:dyDescent="0.15">
      <c r="A4089">
        <v>40.82</v>
      </c>
      <c r="E4089">
        <v>-0.1895</v>
      </c>
      <c r="F4089">
        <v>0.32979999999999998</v>
      </c>
      <c r="G4089">
        <v>7.5499999999999998E-2</v>
      </c>
    </row>
    <row r="4090" spans="1:7" x14ac:dyDescent="0.15">
      <c r="A4090">
        <v>40.83</v>
      </c>
      <c r="E4090">
        <v>-0.19950000000000001</v>
      </c>
      <c r="F4090">
        <v>0.32700000000000001</v>
      </c>
      <c r="G4090">
        <v>7.0800000000000002E-2</v>
      </c>
    </row>
    <row r="4091" spans="1:7" x14ac:dyDescent="0.15">
      <c r="A4091">
        <v>40.840000000000003</v>
      </c>
      <c r="E4091">
        <v>-0.20150000000000001</v>
      </c>
      <c r="F4091">
        <v>0.32479999999999998</v>
      </c>
      <c r="G4091">
        <v>7.1499999999999994E-2</v>
      </c>
    </row>
    <row r="4092" spans="1:7" x14ac:dyDescent="0.15">
      <c r="A4092">
        <v>40.85</v>
      </c>
      <c r="E4092">
        <v>-0.20250000000000001</v>
      </c>
      <c r="F4092">
        <v>0.32700000000000001</v>
      </c>
      <c r="G4092">
        <v>7.2499999999999995E-2</v>
      </c>
    </row>
    <row r="4093" spans="1:7" x14ac:dyDescent="0.15">
      <c r="A4093">
        <v>40.86</v>
      </c>
      <c r="E4093">
        <v>-0.1953</v>
      </c>
      <c r="F4093">
        <v>0.32979999999999998</v>
      </c>
      <c r="G4093">
        <v>7.6499999999999999E-2</v>
      </c>
    </row>
    <row r="4094" spans="1:7" x14ac:dyDescent="0.15">
      <c r="A4094">
        <v>40.869999999999997</v>
      </c>
      <c r="E4094">
        <v>-0.1925</v>
      </c>
      <c r="F4094">
        <v>0.32979999999999998</v>
      </c>
      <c r="G4094">
        <v>7.4800000000000005E-2</v>
      </c>
    </row>
    <row r="4095" spans="1:7" x14ac:dyDescent="0.15">
      <c r="A4095">
        <v>40.880000000000003</v>
      </c>
      <c r="E4095">
        <v>-0.1993</v>
      </c>
      <c r="F4095">
        <v>0.32800000000000001</v>
      </c>
      <c r="G4095">
        <v>7.1800000000000003E-2</v>
      </c>
    </row>
    <row r="4096" spans="1:7" x14ac:dyDescent="0.15">
      <c r="A4096">
        <v>40.89</v>
      </c>
      <c r="E4096">
        <v>-0.1993</v>
      </c>
      <c r="F4096">
        <v>0.32600000000000001</v>
      </c>
      <c r="G4096">
        <v>7.3499999999999996E-2</v>
      </c>
    </row>
    <row r="4097" spans="1:7" x14ac:dyDescent="0.15">
      <c r="A4097">
        <v>40.9</v>
      </c>
      <c r="E4097">
        <v>-0.19950000000000001</v>
      </c>
      <c r="F4097">
        <v>0.32879999999999998</v>
      </c>
      <c r="G4097">
        <v>7.1800000000000003E-2</v>
      </c>
    </row>
    <row r="4098" spans="1:7" x14ac:dyDescent="0.15">
      <c r="A4098">
        <v>40.909999999999997</v>
      </c>
      <c r="E4098">
        <v>-0.1905</v>
      </c>
      <c r="F4098">
        <v>0.33079999999999998</v>
      </c>
      <c r="G4098">
        <v>7.2800000000000004E-2</v>
      </c>
    </row>
    <row r="4099" spans="1:7" x14ac:dyDescent="0.15">
      <c r="A4099">
        <v>40.92</v>
      </c>
      <c r="E4099">
        <v>-0.18429999999999999</v>
      </c>
      <c r="F4099">
        <v>0.33279999999999998</v>
      </c>
      <c r="G4099">
        <v>7.7799999999999994E-2</v>
      </c>
    </row>
    <row r="4100" spans="1:7" x14ac:dyDescent="0.15">
      <c r="A4100">
        <v>40.93</v>
      </c>
      <c r="E4100">
        <v>-0.18629999999999999</v>
      </c>
      <c r="F4100">
        <v>0.32800000000000001</v>
      </c>
      <c r="G4100">
        <v>7.85E-2</v>
      </c>
    </row>
    <row r="4101" spans="1:7" x14ac:dyDescent="0.15">
      <c r="A4101">
        <v>40.94</v>
      </c>
      <c r="E4101">
        <v>-0.18729999999999999</v>
      </c>
      <c r="F4101">
        <v>0.33379999999999999</v>
      </c>
      <c r="G4101">
        <v>8.0500000000000002E-2</v>
      </c>
    </row>
    <row r="4102" spans="1:7" x14ac:dyDescent="0.15">
      <c r="A4102">
        <v>40.950000000000003</v>
      </c>
      <c r="E4102">
        <v>-0.1875</v>
      </c>
      <c r="F4102">
        <v>0.33079999999999998</v>
      </c>
      <c r="G4102">
        <v>8.1799999999999998E-2</v>
      </c>
    </row>
    <row r="4103" spans="1:7" x14ac:dyDescent="0.15">
      <c r="A4103">
        <v>40.96</v>
      </c>
      <c r="E4103">
        <v>-0.1865</v>
      </c>
      <c r="F4103">
        <v>0.33079999999999998</v>
      </c>
      <c r="G4103">
        <v>7.9500000000000001E-2</v>
      </c>
    </row>
    <row r="4104" spans="1:7" x14ac:dyDescent="0.15">
      <c r="A4104">
        <v>40.97</v>
      </c>
      <c r="E4104">
        <v>-0.1875</v>
      </c>
      <c r="F4104">
        <v>0.32979999999999998</v>
      </c>
      <c r="G4104">
        <v>7.7799999999999994E-2</v>
      </c>
    </row>
    <row r="4105" spans="1:7" x14ac:dyDescent="0.15">
      <c r="A4105">
        <v>40.98</v>
      </c>
      <c r="E4105">
        <v>-0.1885</v>
      </c>
      <c r="F4105">
        <v>0.32700000000000001</v>
      </c>
      <c r="G4105">
        <v>7.9500000000000001E-2</v>
      </c>
    </row>
    <row r="4106" spans="1:7" x14ac:dyDescent="0.15">
      <c r="A4106">
        <v>40.99</v>
      </c>
      <c r="E4106">
        <v>-0.1915</v>
      </c>
      <c r="F4106">
        <v>0.32600000000000001</v>
      </c>
      <c r="G4106">
        <v>7.4800000000000005E-2</v>
      </c>
    </row>
    <row r="4107" spans="1:7" x14ac:dyDescent="0.15">
      <c r="A4107">
        <v>41</v>
      </c>
      <c r="E4107">
        <v>-10.6305</v>
      </c>
      <c r="F4107">
        <v>-34.555999999999997</v>
      </c>
      <c r="G4107">
        <v>10.0105</v>
      </c>
    </row>
    <row r="4108" spans="1:7" x14ac:dyDescent="0.15">
      <c r="A4108">
        <v>41.01</v>
      </c>
      <c r="E4108">
        <v>18.474499999999999</v>
      </c>
      <c r="F4108">
        <v>-34.713299999999997</v>
      </c>
      <c r="G4108">
        <v>15.126799999999999</v>
      </c>
    </row>
    <row r="4109" spans="1:7" x14ac:dyDescent="0.15">
      <c r="A4109">
        <v>41.02</v>
      </c>
      <c r="E4109">
        <v>42.199800000000003</v>
      </c>
      <c r="F4109">
        <v>-35.6023</v>
      </c>
      <c r="G4109">
        <v>20.448499999999999</v>
      </c>
    </row>
    <row r="4110" spans="1:7" x14ac:dyDescent="0.15">
      <c r="A4110">
        <v>41.03</v>
      </c>
      <c r="E4110">
        <v>48.457799999999999</v>
      </c>
      <c r="F4110">
        <v>-33.323999999999998</v>
      </c>
      <c r="G4110">
        <v>25.596800000000002</v>
      </c>
    </row>
    <row r="4111" spans="1:7" x14ac:dyDescent="0.15">
      <c r="A4111">
        <v>41.04</v>
      </c>
      <c r="E4111">
        <v>39.445799999999998</v>
      </c>
      <c r="F4111">
        <v>-25.07</v>
      </c>
      <c r="G4111">
        <v>23.2575</v>
      </c>
    </row>
    <row r="4112" spans="1:7" x14ac:dyDescent="0.15">
      <c r="A4112">
        <v>41.05</v>
      </c>
      <c r="E4112">
        <v>21.8918</v>
      </c>
      <c r="F4112">
        <v>-13.321300000000001</v>
      </c>
      <c r="G4112">
        <v>2.7568000000000001</v>
      </c>
    </row>
    <row r="4113" spans="1:7" x14ac:dyDescent="0.15">
      <c r="A4113">
        <v>41.06</v>
      </c>
      <c r="E4113">
        <v>0.50649999999999995</v>
      </c>
      <c r="F4113">
        <v>-5.7103000000000002</v>
      </c>
      <c r="G4113">
        <v>-14.5783</v>
      </c>
    </row>
    <row r="4114" spans="1:7" x14ac:dyDescent="0.15">
      <c r="A4114">
        <v>41.07</v>
      </c>
      <c r="E4114">
        <v>-21.5275</v>
      </c>
      <c r="F4114">
        <v>-1.67</v>
      </c>
      <c r="G4114">
        <v>-9.2453000000000003</v>
      </c>
    </row>
    <row r="4115" spans="1:7" x14ac:dyDescent="0.15">
      <c r="A4115">
        <v>41.08</v>
      </c>
      <c r="E4115">
        <v>-34.305300000000003</v>
      </c>
      <c r="F4115">
        <v>-2.1999999999999999E-2</v>
      </c>
      <c r="G4115">
        <v>-4.3654999999999999</v>
      </c>
    </row>
    <row r="4116" spans="1:7" x14ac:dyDescent="0.15">
      <c r="A4116">
        <v>41.09</v>
      </c>
      <c r="E4116">
        <v>-32.547499999999999</v>
      </c>
      <c r="F4116">
        <v>-2.9943</v>
      </c>
      <c r="G4116">
        <v>-16.093499999999999</v>
      </c>
    </row>
    <row r="4117" spans="1:7" x14ac:dyDescent="0.15">
      <c r="A4117">
        <v>41.1</v>
      </c>
      <c r="E4117">
        <v>-24.947299999999998</v>
      </c>
      <c r="F4117">
        <v>-6.7240000000000002</v>
      </c>
      <c r="G4117">
        <v>-14.9343</v>
      </c>
    </row>
    <row r="4118" spans="1:7" x14ac:dyDescent="0.15">
      <c r="A4118">
        <v>41.11</v>
      </c>
      <c r="E4118">
        <v>-24.0823</v>
      </c>
      <c r="F4118">
        <v>1.3839999999999999</v>
      </c>
      <c r="G4118">
        <v>7.3654999999999999</v>
      </c>
    </row>
    <row r="4119" spans="1:7" x14ac:dyDescent="0.15">
      <c r="A4119">
        <v>41.12</v>
      </c>
      <c r="E4119">
        <v>-22.329499999999999</v>
      </c>
      <c r="F4119">
        <v>14.401</v>
      </c>
      <c r="G4119">
        <v>19.808499999999999</v>
      </c>
    </row>
    <row r="4120" spans="1:7" x14ac:dyDescent="0.15">
      <c r="A4120">
        <v>41.13</v>
      </c>
      <c r="E4120">
        <v>-3.0383</v>
      </c>
      <c r="F4120">
        <v>7.4080000000000004</v>
      </c>
      <c r="G4120">
        <v>11.688800000000001</v>
      </c>
    </row>
    <row r="4121" spans="1:7" x14ac:dyDescent="0.15">
      <c r="A4121">
        <v>41.14</v>
      </c>
      <c r="E4121">
        <v>16.4785</v>
      </c>
      <c r="F4121">
        <v>-8.9220000000000006</v>
      </c>
      <c r="G4121">
        <v>0.30549999999999999</v>
      </c>
    </row>
    <row r="4122" spans="1:7" x14ac:dyDescent="0.15">
      <c r="A4122">
        <v>41.15</v>
      </c>
      <c r="E4122">
        <v>-0.1963</v>
      </c>
      <c r="F4122">
        <v>0.33079999999999998</v>
      </c>
      <c r="G4122">
        <v>7.3800000000000004E-2</v>
      </c>
    </row>
    <row r="4123" spans="1:7" x14ac:dyDescent="0.15">
      <c r="A4123">
        <v>41.16</v>
      </c>
      <c r="E4123">
        <v>-0.20349999999999999</v>
      </c>
      <c r="F4123">
        <v>0.32700000000000001</v>
      </c>
      <c r="G4123">
        <v>6.9800000000000001E-2</v>
      </c>
    </row>
    <row r="4124" spans="1:7" x14ac:dyDescent="0.15">
      <c r="A4124">
        <v>41.17</v>
      </c>
      <c r="E4124">
        <v>-0.20250000000000001</v>
      </c>
      <c r="F4124">
        <v>0.32800000000000001</v>
      </c>
      <c r="G4124">
        <v>7.0800000000000002E-2</v>
      </c>
    </row>
    <row r="4125" spans="1:7" x14ac:dyDescent="0.15">
      <c r="A4125">
        <v>41.18</v>
      </c>
      <c r="E4125">
        <v>-0.1993</v>
      </c>
      <c r="F4125">
        <v>0.32800000000000001</v>
      </c>
      <c r="G4125">
        <v>7.3499999999999996E-2</v>
      </c>
    </row>
    <row r="4126" spans="1:7" x14ac:dyDescent="0.15">
      <c r="A4126">
        <v>41.19</v>
      </c>
      <c r="E4126">
        <v>-0.19450000000000001</v>
      </c>
      <c r="F4126">
        <v>0.32800000000000001</v>
      </c>
      <c r="G4126">
        <v>7.5800000000000006E-2</v>
      </c>
    </row>
    <row r="4127" spans="1:7" x14ac:dyDescent="0.15">
      <c r="A4127">
        <v>41.2</v>
      </c>
      <c r="E4127">
        <v>-0.1895</v>
      </c>
      <c r="F4127">
        <v>0.33279999999999998</v>
      </c>
      <c r="G4127">
        <v>7.7499999999999999E-2</v>
      </c>
    </row>
    <row r="4128" spans="1:7" x14ac:dyDescent="0.15">
      <c r="A4128">
        <v>41.21</v>
      </c>
      <c r="E4128">
        <v>-0.1905</v>
      </c>
      <c r="F4128">
        <v>0.33100000000000002</v>
      </c>
      <c r="G4128">
        <v>7.4800000000000005E-2</v>
      </c>
    </row>
    <row r="4129" spans="1:7" x14ac:dyDescent="0.15">
      <c r="A4129">
        <v>41.22</v>
      </c>
      <c r="E4129">
        <v>-0.1953</v>
      </c>
      <c r="F4129">
        <v>0.33200000000000002</v>
      </c>
      <c r="G4129">
        <v>7.5800000000000006E-2</v>
      </c>
    </row>
    <row r="4130" spans="1:7" x14ac:dyDescent="0.15">
      <c r="A4130">
        <v>41.23</v>
      </c>
      <c r="E4130">
        <v>-0.20230000000000001</v>
      </c>
      <c r="F4130">
        <v>0.32979999999999998</v>
      </c>
      <c r="G4130">
        <v>7.3499999999999996E-2</v>
      </c>
    </row>
    <row r="4131" spans="1:7" x14ac:dyDescent="0.15">
      <c r="A4131">
        <v>41.24</v>
      </c>
      <c r="E4131">
        <v>-0.20330000000000001</v>
      </c>
      <c r="F4131">
        <v>0.32800000000000001</v>
      </c>
      <c r="G4131">
        <v>7.0800000000000002E-2</v>
      </c>
    </row>
    <row r="4132" spans="1:7" x14ac:dyDescent="0.15">
      <c r="A4132">
        <v>41.25</v>
      </c>
      <c r="E4132">
        <v>-0.19850000000000001</v>
      </c>
      <c r="F4132">
        <v>0.32800000000000001</v>
      </c>
      <c r="G4132">
        <v>7.2499999999999995E-2</v>
      </c>
    </row>
    <row r="4133" spans="1:7" x14ac:dyDescent="0.15">
      <c r="A4133">
        <v>41.26</v>
      </c>
      <c r="E4133">
        <v>-0.1963</v>
      </c>
      <c r="F4133">
        <v>0.32279999999999998</v>
      </c>
      <c r="G4133">
        <v>7.5499999999999998E-2</v>
      </c>
    </row>
    <row r="4134" spans="1:7" x14ac:dyDescent="0.15">
      <c r="A4134">
        <v>41.27</v>
      </c>
      <c r="E4134">
        <v>-0.19350000000000001</v>
      </c>
      <c r="F4134">
        <v>0.33</v>
      </c>
      <c r="G4134">
        <v>7.2800000000000004E-2</v>
      </c>
    </row>
    <row r="4135" spans="1:7" x14ac:dyDescent="0.15">
      <c r="A4135">
        <v>41.28</v>
      </c>
      <c r="E4135">
        <v>-0.1855</v>
      </c>
      <c r="F4135">
        <v>0.33079999999999998</v>
      </c>
      <c r="G4135">
        <v>7.5800000000000006E-2</v>
      </c>
    </row>
    <row r="4136" spans="1:7" x14ac:dyDescent="0.15">
      <c r="A4136">
        <v>41.29</v>
      </c>
      <c r="E4136">
        <v>-0.18429999999999999</v>
      </c>
      <c r="F4136">
        <v>0.33279999999999998</v>
      </c>
      <c r="G4136">
        <v>7.7799999999999994E-2</v>
      </c>
    </row>
    <row r="4137" spans="1:7" x14ac:dyDescent="0.15">
      <c r="A4137">
        <v>41.3</v>
      </c>
      <c r="E4137">
        <v>-0.1923</v>
      </c>
      <c r="F4137">
        <v>0.33</v>
      </c>
      <c r="G4137">
        <v>7.4800000000000005E-2</v>
      </c>
    </row>
    <row r="4138" spans="1:7" x14ac:dyDescent="0.15">
      <c r="A4138">
        <v>41.31</v>
      </c>
      <c r="E4138">
        <v>-0.1973</v>
      </c>
      <c r="F4138">
        <v>0.32879999999999998</v>
      </c>
      <c r="G4138">
        <v>7.1800000000000003E-2</v>
      </c>
    </row>
    <row r="4139" spans="1:7" x14ac:dyDescent="0.15">
      <c r="A4139">
        <v>41.32</v>
      </c>
      <c r="E4139">
        <v>-0.1865</v>
      </c>
      <c r="F4139">
        <v>0.32979999999999998</v>
      </c>
      <c r="G4139">
        <v>7.9500000000000001E-2</v>
      </c>
    </row>
    <row r="4140" spans="1:7" x14ac:dyDescent="0.15">
      <c r="A4140">
        <v>41.33</v>
      </c>
      <c r="E4140">
        <v>-0.1865</v>
      </c>
      <c r="F4140">
        <v>0.33</v>
      </c>
      <c r="G4140">
        <v>8.0500000000000002E-2</v>
      </c>
    </row>
    <row r="4141" spans="1:7" x14ac:dyDescent="0.15">
      <c r="A4141">
        <v>41.34</v>
      </c>
      <c r="E4141">
        <v>-0.1925</v>
      </c>
      <c r="F4141">
        <v>0.33</v>
      </c>
      <c r="G4141">
        <v>7.3800000000000004E-2</v>
      </c>
    </row>
    <row r="4142" spans="1:7" x14ac:dyDescent="0.15">
      <c r="A4142">
        <v>41.35</v>
      </c>
      <c r="E4142">
        <v>-0.1915</v>
      </c>
      <c r="F4142">
        <v>0.32879999999999998</v>
      </c>
      <c r="G4142">
        <v>6.9500000000000006E-2</v>
      </c>
    </row>
    <row r="4143" spans="1:7" x14ac:dyDescent="0.15">
      <c r="A4143">
        <v>41.36</v>
      </c>
      <c r="E4143">
        <v>-0.1845</v>
      </c>
      <c r="F4143">
        <v>0.32900000000000001</v>
      </c>
      <c r="G4143">
        <v>7.6799999999999993E-2</v>
      </c>
    </row>
    <row r="4144" spans="1:7" x14ac:dyDescent="0.15">
      <c r="A4144">
        <v>41.37</v>
      </c>
      <c r="E4144">
        <v>-0.1865</v>
      </c>
      <c r="F4144">
        <v>0.33100000000000002</v>
      </c>
      <c r="G4144">
        <v>8.1500000000000003E-2</v>
      </c>
    </row>
    <row r="4145" spans="1:7" x14ac:dyDescent="0.15">
      <c r="A4145">
        <v>41.38</v>
      </c>
      <c r="E4145">
        <v>-0.1875</v>
      </c>
      <c r="F4145">
        <v>0.32979999999999998</v>
      </c>
      <c r="G4145">
        <v>7.85E-2</v>
      </c>
    </row>
    <row r="4146" spans="1:7" x14ac:dyDescent="0.15">
      <c r="A4146">
        <v>41.39</v>
      </c>
      <c r="E4146">
        <v>-0.1963</v>
      </c>
      <c r="F4146">
        <v>0.32679999999999998</v>
      </c>
      <c r="G4146">
        <v>7.2800000000000004E-2</v>
      </c>
    </row>
    <row r="4147" spans="1:7" x14ac:dyDescent="0.15">
      <c r="A4147">
        <v>41.4</v>
      </c>
      <c r="E4147">
        <v>-0.20030000000000001</v>
      </c>
      <c r="F4147">
        <v>0.32700000000000001</v>
      </c>
      <c r="G4147">
        <v>7.3800000000000004E-2</v>
      </c>
    </row>
    <row r="4148" spans="1:7" x14ac:dyDescent="0.15">
      <c r="A4148">
        <v>41.41</v>
      </c>
      <c r="E4148">
        <v>-0.20030000000000001</v>
      </c>
      <c r="F4148">
        <v>0.32700000000000001</v>
      </c>
      <c r="G4148">
        <v>7.3800000000000004E-2</v>
      </c>
    </row>
    <row r="4149" spans="1:7" x14ac:dyDescent="0.15">
      <c r="A4149">
        <v>41.42</v>
      </c>
      <c r="E4149">
        <v>-0.1993</v>
      </c>
      <c r="F4149">
        <v>0.32500000000000001</v>
      </c>
      <c r="G4149">
        <v>7.2499999999999995E-2</v>
      </c>
    </row>
    <row r="4150" spans="1:7" x14ac:dyDescent="0.15">
      <c r="A4150">
        <v>41.43</v>
      </c>
      <c r="E4150">
        <v>-0.1895</v>
      </c>
      <c r="F4150">
        <v>0.32200000000000001</v>
      </c>
      <c r="G4150">
        <v>7.2800000000000004E-2</v>
      </c>
    </row>
    <row r="4151" spans="1:7" x14ac:dyDescent="0.15">
      <c r="A4151">
        <v>41.44</v>
      </c>
      <c r="E4151">
        <v>-0.1855</v>
      </c>
      <c r="F4151">
        <v>0.32900000000000001</v>
      </c>
      <c r="G4151">
        <v>8.1500000000000003E-2</v>
      </c>
    </row>
    <row r="4152" spans="1:7" x14ac:dyDescent="0.15">
      <c r="A4152">
        <v>41.45</v>
      </c>
      <c r="E4152">
        <v>-0.18729999999999999</v>
      </c>
      <c r="F4152">
        <v>0.32779999999999998</v>
      </c>
      <c r="G4152">
        <v>7.85E-2</v>
      </c>
    </row>
    <row r="4153" spans="1:7" x14ac:dyDescent="0.15">
      <c r="A4153">
        <v>41.46</v>
      </c>
      <c r="E4153">
        <v>-0.1925</v>
      </c>
      <c r="F4153">
        <v>0.32900000000000001</v>
      </c>
      <c r="G4153">
        <v>7.1800000000000003E-2</v>
      </c>
    </row>
    <row r="4154" spans="1:7" x14ac:dyDescent="0.15">
      <c r="A4154">
        <v>41.47</v>
      </c>
      <c r="E4154">
        <v>-0.1943</v>
      </c>
      <c r="F4154">
        <v>0.32700000000000001</v>
      </c>
      <c r="G4154">
        <v>7.4800000000000005E-2</v>
      </c>
    </row>
    <row r="4155" spans="1:7" x14ac:dyDescent="0.15">
      <c r="A4155">
        <v>41.48</v>
      </c>
      <c r="E4155">
        <v>-0.1855</v>
      </c>
      <c r="F4155">
        <v>0.33200000000000002</v>
      </c>
      <c r="G4155">
        <v>8.1500000000000003E-2</v>
      </c>
    </row>
    <row r="4156" spans="1:7" x14ac:dyDescent="0.15">
      <c r="A4156">
        <v>41.49</v>
      </c>
      <c r="E4156">
        <v>-0.18729999999999999</v>
      </c>
      <c r="F4156">
        <v>0.33379999999999999</v>
      </c>
      <c r="G4156">
        <v>7.6499999999999999E-2</v>
      </c>
    </row>
    <row r="4157" spans="1:7" x14ac:dyDescent="0.15">
      <c r="A4157">
        <v>41.5</v>
      </c>
      <c r="E4157">
        <v>-0.1953</v>
      </c>
      <c r="F4157">
        <v>0.32779999999999998</v>
      </c>
      <c r="G4157">
        <v>7.1800000000000003E-2</v>
      </c>
    </row>
    <row r="4158" spans="1:7" x14ac:dyDescent="0.15">
      <c r="A4158">
        <v>41.51</v>
      </c>
      <c r="E4158">
        <v>-0.19450000000000001</v>
      </c>
      <c r="F4158">
        <v>0.32979999999999998</v>
      </c>
      <c r="G4158">
        <v>7.1499999999999994E-2</v>
      </c>
    </row>
    <row r="4159" spans="1:7" x14ac:dyDescent="0.15">
      <c r="A4159">
        <v>41.52</v>
      </c>
      <c r="E4159">
        <v>-0.1905</v>
      </c>
      <c r="F4159">
        <v>0.33100000000000002</v>
      </c>
      <c r="G4159">
        <v>7.9500000000000001E-2</v>
      </c>
    </row>
    <row r="4160" spans="1:7" x14ac:dyDescent="0.15">
      <c r="A4160">
        <v>41.53</v>
      </c>
      <c r="E4160">
        <v>-0.1905</v>
      </c>
      <c r="F4160">
        <v>0.33300000000000002</v>
      </c>
      <c r="G4160">
        <v>7.85E-2</v>
      </c>
    </row>
    <row r="4161" spans="1:7" x14ac:dyDescent="0.15">
      <c r="A4161">
        <v>41.54</v>
      </c>
      <c r="E4161">
        <v>-0.1883</v>
      </c>
      <c r="F4161">
        <v>0.33379999999999999</v>
      </c>
      <c r="G4161">
        <v>7.5800000000000006E-2</v>
      </c>
    </row>
    <row r="4162" spans="1:7" x14ac:dyDescent="0.15">
      <c r="A4162">
        <v>41.55</v>
      </c>
      <c r="E4162">
        <v>-0.1883</v>
      </c>
      <c r="F4162">
        <v>0.33179999999999998</v>
      </c>
      <c r="G4162">
        <v>7.6499999999999999E-2</v>
      </c>
    </row>
    <row r="4163" spans="1:7" x14ac:dyDescent="0.15">
      <c r="A4163">
        <v>41.56</v>
      </c>
      <c r="E4163">
        <v>-0.1875</v>
      </c>
      <c r="F4163">
        <v>0.33279999999999998</v>
      </c>
      <c r="G4163">
        <v>7.9799999999999996E-2</v>
      </c>
    </row>
    <row r="4164" spans="1:7" x14ac:dyDescent="0.15">
      <c r="A4164">
        <v>41.57</v>
      </c>
      <c r="E4164">
        <v>-0.1893</v>
      </c>
      <c r="F4164">
        <v>0.33279999999999998</v>
      </c>
      <c r="G4164">
        <v>7.85E-2</v>
      </c>
    </row>
    <row r="4165" spans="1:7" x14ac:dyDescent="0.15">
      <c r="A4165">
        <v>41.58</v>
      </c>
      <c r="E4165">
        <v>-0.19350000000000001</v>
      </c>
      <c r="F4165">
        <v>0.32700000000000001</v>
      </c>
      <c r="G4165">
        <v>7.4800000000000005E-2</v>
      </c>
    </row>
    <row r="4166" spans="1:7" x14ac:dyDescent="0.15">
      <c r="A4166">
        <v>41.59</v>
      </c>
      <c r="E4166">
        <v>-0.1973</v>
      </c>
      <c r="F4166">
        <v>0.32679999999999998</v>
      </c>
      <c r="G4166">
        <v>7.2499999999999995E-2</v>
      </c>
    </row>
    <row r="4167" spans="1:7" x14ac:dyDescent="0.15">
      <c r="A4167">
        <v>41.6</v>
      </c>
      <c r="E4167">
        <v>-0.1885</v>
      </c>
      <c r="F4167">
        <v>0.33</v>
      </c>
      <c r="G4167">
        <v>8.0799999999999997E-2</v>
      </c>
    </row>
    <row r="4168" spans="1:7" x14ac:dyDescent="0.15">
      <c r="A4168">
        <v>41.61</v>
      </c>
      <c r="E4168">
        <v>-0.1865</v>
      </c>
      <c r="F4168">
        <v>0.33079999999999998</v>
      </c>
      <c r="G4168">
        <v>7.9500000000000001E-2</v>
      </c>
    </row>
    <row r="4169" spans="1:7" x14ac:dyDescent="0.15">
      <c r="A4169">
        <v>41.62</v>
      </c>
      <c r="E4169">
        <v>-0.1925</v>
      </c>
      <c r="F4169">
        <v>0.32679999999999998</v>
      </c>
      <c r="G4169">
        <v>7.1800000000000003E-2</v>
      </c>
    </row>
    <row r="4170" spans="1:7" x14ac:dyDescent="0.15">
      <c r="A4170">
        <v>41.63</v>
      </c>
      <c r="E4170">
        <v>-0.1953</v>
      </c>
      <c r="F4170">
        <v>0.32579999999999998</v>
      </c>
      <c r="G4170">
        <v>7.4800000000000005E-2</v>
      </c>
    </row>
    <row r="4171" spans="1:7" x14ac:dyDescent="0.15">
      <c r="A4171">
        <v>41.64</v>
      </c>
      <c r="E4171">
        <v>-0.1883</v>
      </c>
      <c r="F4171">
        <v>0.33279999999999998</v>
      </c>
      <c r="G4171">
        <v>7.9799999999999996E-2</v>
      </c>
    </row>
    <row r="4172" spans="1:7" x14ac:dyDescent="0.15">
      <c r="A4172">
        <v>41.65</v>
      </c>
      <c r="E4172">
        <v>-0.1845</v>
      </c>
      <c r="F4172">
        <v>0.33500000000000002</v>
      </c>
      <c r="G4172">
        <v>7.7499999999999999E-2</v>
      </c>
    </row>
    <row r="4173" spans="1:7" x14ac:dyDescent="0.15">
      <c r="A4173">
        <v>41.66</v>
      </c>
      <c r="E4173">
        <v>-0.1915</v>
      </c>
      <c r="F4173">
        <v>0.33</v>
      </c>
      <c r="G4173">
        <v>7.5499999999999998E-2</v>
      </c>
    </row>
    <row r="4174" spans="1:7" x14ac:dyDescent="0.15">
      <c r="A4174">
        <v>41.67</v>
      </c>
      <c r="E4174">
        <v>-0.19350000000000001</v>
      </c>
      <c r="F4174">
        <v>0.32879999999999998</v>
      </c>
      <c r="G4174">
        <v>7.6499999999999999E-2</v>
      </c>
    </row>
    <row r="4175" spans="1:7" x14ac:dyDescent="0.15">
      <c r="A4175">
        <v>41.68</v>
      </c>
      <c r="E4175">
        <v>-0.18629999999999999</v>
      </c>
      <c r="F4175">
        <v>0.33100000000000002</v>
      </c>
      <c r="G4175">
        <v>8.0500000000000002E-2</v>
      </c>
    </row>
    <row r="4176" spans="1:7" x14ac:dyDescent="0.15">
      <c r="A4176">
        <v>41.69</v>
      </c>
      <c r="E4176">
        <v>-0.18729999999999999</v>
      </c>
      <c r="F4176">
        <v>0.33</v>
      </c>
      <c r="G4176">
        <v>7.9799999999999996E-2</v>
      </c>
    </row>
    <row r="4177" spans="1:7" x14ac:dyDescent="0.15">
      <c r="A4177">
        <v>41.7</v>
      </c>
      <c r="E4177">
        <v>-0.1953</v>
      </c>
      <c r="F4177">
        <v>0.32700000000000001</v>
      </c>
      <c r="G4177">
        <v>7.5499999999999998E-2</v>
      </c>
    </row>
    <row r="4178" spans="1:7" x14ac:dyDescent="0.15">
      <c r="A4178">
        <v>41.71</v>
      </c>
      <c r="E4178">
        <v>-0.1925</v>
      </c>
      <c r="F4178">
        <v>0.32300000000000001</v>
      </c>
      <c r="G4178">
        <v>7.3800000000000004E-2</v>
      </c>
    </row>
    <row r="4179" spans="1:7" x14ac:dyDescent="0.15">
      <c r="A4179">
        <v>41.72</v>
      </c>
      <c r="E4179">
        <v>-0.1883</v>
      </c>
      <c r="F4179">
        <v>0.33279999999999998</v>
      </c>
      <c r="G4179">
        <v>8.1500000000000003E-2</v>
      </c>
    </row>
    <row r="4180" spans="1:7" x14ac:dyDescent="0.15">
      <c r="A4180">
        <v>41.73</v>
      </c>
      <c r="E4180">
        <v>-0.1883</v>
      </c>
      <c r="F4180">
        <v>0.33479999999999999</v>
      </c>
      <c r="G4180">
        <v>8.1799999999999998E-2</v>
      </c>
    </row>
    <row r="4181" spans="1:7" x14ac:dyDescent="0.15">
      <c r="A4181">
        <v>41.74</v>
      </c>
      <c r="E4181">
        <v>-0.18729999999999999</v>
      </c>
      <c r="F4181">
        <v>0.33179999999999998</v>
      </c>
      <c r="G4181">
        <v>8.0500000000000002E-2</v>
      </c>
    </row>
    <row r="4182" spans="1:7" x14ac:dyDescent="0.15">
      <c r="A4182">
        <v>41.75</v>
      </c>
      <c r="E4182">
        <v>-0.1925</v>
      </c>
      <c r="F4182">
        <v>0.32400000000000001</v>
      </c>
      <c r="G4182">
        <v>7.4800000000000005E-2</v>
      </c>
    </row>
    <row r="4183" spans="1:7" x14ac:dyDescent="0.15">
      <c r="A4183">
        <v>41.76</v>
      </c>
      <c r="E4183">
        <v>-0.1983</v>
      </c>
      <c r="F4183">
        <v>0.32800000000000001</v>
      </c>
      <c r="G4183">
        <v>7.3800000000000004E-2</v>
      </c>
    </row>
    <row r="4184" spans="1:7" x14ac:dyDescent="0.15">
      <c r="A4184">
        <v>41.77</v>
      </c>
      <c r="E4184">
        <v>-0.20150000000000001</v>
      </c>
      <c r="F4184">
        <v>0.33079999999999998</v>
      </c>
      <c r="G4184">
        <v>7.3800000000000004E-2</v>
      </c>
    </row>
    <row r="4185" spans="1:7" x14ac:dyDescent="0.15">
      <c r="A4185">
        <v>41.78</v>
      </c>
      <c r="E4185">
        <v>-0.19950000000000001</v>
      </c>
      <c r="F4185">
        <v>0.32800000000000001</v>
      </c>
      <c r="G4185">
        <v>7.4800000000000005E-2</v>
      </c>
    </row>
    <row r="4186" spans="1:7" x14ac:dyDescent="0.15">
      <c r="A4186">
        <v>41.79</v>
      </c>
      <c r="E4186">
        <v>-0.19350000000000001</v>
      </c>
      <c r="F4186">
        <v>0.32900000000000001</v>
      </c>
      <c r="G4186">
        <v>7.5800000000000006E-2</v>
      </c>
    </row>
    <row r="4187" spans="1:7" x14ac:dyDescent="0.15">
      <c r="A4187">
        <v>41.8</v>
      </c>
      <c r="E4187">
        <v>-0.1875</v>
      </c>
      <c r="F4187">
        <v>0.33279999999999998</v>
      </c>
      <c r="G4187">
        <v>7.9500000000000001E-2</v>
      </c>
    </row>
    <row r="4188" spans="1:7" x14ac:dyDescent="0.15">
      <c r="A4188">
        <v>41.81</v>
      </c>
      <c r="E4188">
        <v>-0.1855</v>
      </c>
      <c r="F4188">
        <v>0.33379999999999999</v>
      </c>
      <c r="G4188">
        <v>7.8799999999999995E-2</v>
      </c>
    </row>
    <row r="4189" spans="1:7" x14ac:dyDescent="0.15">
      <c r="A4189">
        <v>41.82</v>
      </c>
      <c r="E4189">
        <v>-0.1913</v>
      </c>
      <c r="F4189">
        <v>0.33100000000000002</v>
      </c>
      <c r="G4189">
        <v>7.4800000000000005E-2</v>
      </c>
    </row>
    <row r="4190" spans="1:7" x14ac:dyDescent="0.15">
      <c r="A4190">
        <v>41.83</v>
      </c>
      <c r="E4190">
        <v>-0.20030000000000001</v>
      </c>
      <c r="F4190">
        <v>0.32679999999999998</v>
      </c>
      <c r="G4190">
        <v>7.1499999999999994E-2</v>
      </c>
    </row>
    <row r="4191" spans="1:7" x14ac:dyDescent="0.15">
      <c r="A4191">
        <v>41.84</v>
      </c>
      <c r="E4191">
        <v>-0.20030000000000001</v>
      </c>
      <c r="F4191">
        <v>0.32779999999999998</v>
      </c>
      <c r="G4191">
        <v>7.0499999999999993E-2</v>
      </c>
    </row>
    <row r="4192" spans="1:7" x14ac:dyDescent="0.15">
      <c r="A4192">
        <v>41.85</v>
      </c>
      <c r="E4192">
        <v>-0.20130000000000001</v>
      </c>
      <c r="F4192">
        <v>0.33179999999999998</v>
      </c>
      <c r="G4192">
        <v>6.9800000000000001E-2</v>
      </c>
    </row>
    <row r="4193" spans="1:7" x14ac:dyDescent="0.15">
      <c r="A4193">
        <v>41.86</v>
      </c>
      <c r="E4193">
        <v>-0.1925</v>
      </c>
      <c r="F4193">
        <v>0.33179999999999998</v>
      </c>
      <c r="G4193">
        <v>7.3800000000000004E-2</v>
      </c>
    </row>
    <row r="4194" spans="1:7" x14ac:dyDescent="0.15">
      <c r="A4194">
        <v>41.87</v>
      </c>
      <c r="E4194">
        <v>-0.19450000000000001</v>
      </c>
      <c r="F4194">
        <v>0.33279999999999998</v>
      </c>
      <c r="G4194">
        <v>7.3499999999999996E-2</v>
      </c>
    </row>
    <row r="4195" spans="1:7" x14ac:dyDescent="0.15">
      <c r="A4195">
        <v>41.88</v>
      </c>
      <c r="E4195">
        <v>-0.20150000000000001</v>
      </c>
      <c r="F4195">
        <v>0.33279999999999998</v>
      </c>
      <c r="G4195">
        <v>7.1499999999999994E-2</v>
      </c>
    </row>
    <row r="4196" spans="1:7" x14ac:dyDescent="0.15">
      <c r="A4196">
        <v>41.89</v>
      </c>
      <c r="E4196">
        <v>-0.1973</v>
      </c>
      <c r="F4196">
        <v>0.33</v>
      </c>
      <c r="G4196">
        <v>7.3499999999999996E-2</v>
      </c>
    </row>
    <row r="4197" spans="1:7" x14ac:dyDescent="0.15">
      <c r="A4197">
        <v>41.9</v>
      </c>
      <c r="E4197">
        <v>-0.1983</v>
      </c>
      <c r="F4197">
        <v>0.32600000000000001</v>
      </c>
      <c r="G4197">
        <v>7.5499999999999998E-2</v>
      </c>
    </row>
    <row r="4198" spans="1:7" x14ac:dyDescent="0.15">
      <c r="A4198">
        <v>41.91</v>
      </c>
      <c r="E4198">
        <v>-0.1963</v>
      </c>
      <c r="F4198">
        <v>0.32500000000000001</v>
      </c>
      <c r="G4198">
        <v>7.2499999999999995E-2</v>
      </c>
    </row>
    <row r="4199" spans="1:7" x14ac:dyDescent="0.15">
      <c r="A4199">
        <v>41.92</v>
      </c>
      <c r="E4199">
        <v>-0.1905</v>
      </c>
      <c r="F4199">
        <v>0.33</v>
      </c>
      <c r="G4199">
        <v>7.5499999999999998E-2</v>
      </c>
    </row>
    <row r="4200" spans="1:7" x14ac:dyDescent="0.15">
      <c r="A4200">
        <v>41.93</v>
      </c>
      <c r="E4200">
        <v>-0.1885</v>
      </c>
      <c r="F4200">
        <v>0.32800000000000001</v>
      </c>
      <c r="G4200">
        <v>7.6499999999999999E-2</v>
      </c>
    </row>
    <row r="4201" spans="1:7" x14ac:dyDescent="0.15">
      <c r="A4201">
        <v>41.94</v>
      </c>
      <c r="E4201">
        <v>-0.1875</v>
      </c>
      <c r="F4201">
        <v>0.33179999999999998</v>
      </c>
      <c r="G4201">
        <v>7.7799999999999994E-2</v>
      </c>
    </row>
    <row r="4202" spans="1:7" x14ac:dyDescent="0.15">
      <c r="A4202">
        <v>41.95</v>
      </c>
      <c r="E4202">
        <v>-0.1865</v>
      </c>
      <c r="F4202">
        <v>0.33379999999999999</v>
      </c>
      <c r="G4202">
        <v>8.0500000000000002E-2</v>
      </c>
    </row>
    <row r="4203" spans="1:7" x14ac:dyDescent="0.15">
      <c r="A4203">
        <v>41.96</v>
      </c>
      <c r="E4203">
        <v>-0.1865</v>
      </c>
      <c r="F4203">
        <v>0.33579999999999999</v>
      </c>
      <c r="G4203">
        <v>8.2799999999999999E-2</v>
      </c>
    </row>
    <row r="4204" spans="1:7" x14ac:dyDescent="0.15">
      <c r="A4204">
        <v>41.97</v>
      </c>
      <c r="E4204">
        <v>-0.1865</v>
      </c>
      <c r="F4204">
        <v>0.33079999999999998</v>
      </c>
      <c r="G4204">
        <v>7.85E-2</v>
      </c>
    </row>
    <row r="4205" spans="1:7" x14ac:dyDescent="0.15">
      <c r="A4205">
        <v>41.98</v>
      </c>
      <c r="E4205">
        <v>-0.19350000000000001</v>
      </c>
      <c r="F4205">
        <v>0.32800000000000001</v>
      </c>
      <c r="G4205">
        <v>7.9500000000000001E-2</v>
      </c>
    </row>
    <row r="4206" spans="1:7" x14ac:dyDescent="0.15">
      <c r="A4206">
        <v>41.99</v>
      </c>
      <c r="E4206">
        <v>-0.1953</v>
      </c>
      <c r="F4206">
        <v>0.33100000000000002</v>
      </c>
      <c r="G4206">
        <v>7.7499999999999999E-2</v>
      </c>
    </row>
    <row r="4207" spans="1:7" x14ac:dyDescent="0.15">
      <c r="A4207">
        <v>42</v>
      </c>
      <c r="E4207">
        <v>33.211500000000001</v>
      </c>
      <c r="F4207">
        <v>16.533999999999999</v>
      </c>
      <c r="G4207">
        <v>0.56179999999999997</v>
      </c>
    </row>
    <row r="4208" spans="1:7" x14ac:dyDescent="0.15">
      <c r="A4208">
        <v>42.01</v>
      </c>
      <c r="E4208">
        <v>9.8748000000000005</v>
      </c>
      <c r="F4208">
        <v>-7.0300000000000001E-2</v>
      </c>
      <c r="G4208">
        <v>22.160499999999999</v>
      </c>
    </row>
    <row r="4209" spans="1:7" x14ac:dyDescent="0.15">
      <c r="A4209">
        <v>42.02</v>
      </c>
      <c r="E4209">
        <v>-17.753499999999999</v>
      </c>
      <c r="F4209">
        <v>4.7619999999999996</v>
      </c>
      <c r="G4209">
        <v>29.985800000000001</v>
      </c>
    </row>
    <row r="4210" spans="1:7" x14ac:dyDescent="0.15">
      <c r="A4210">
        <v>42.03</v>
      </c>
      <c r="E4210">
        <v>-29.6785</v>
      </c>
      <c r="F4210">
        <v>24.061800000000002</v>
      </c>
      <c r="G4210">
        <v>25.1188</v>
      </c>
    </row>
    <row r="4211" spans="1:7" x14ac:dyDescent="0.15">
      <c r="A4211">
        <v>42.04</v>
      </c>
      <c r="E4211">
        <v>-32.710500000000003</v>
      </c>
      <c r="F4211">
        <v>37.503999999999998</v>
      </c>
      <c r="G4211">
        <v>14.1098</v>
      </c>
    </row>
    <row r="4212" spans="1:7" x14ac:dyDescent="0.15">
      <c r="A4212">
        <v>42.05</v>
      </c>
      <c r="E4212">
        <v>-36.840299999999999</v>
      </c>
      <c r="F4212">
        <v>36.698999999999998</v>
      </c>
      <c r="G4212">
        <v>-1.4162999999999999</v>
      </c>
    </row>
    <row r="4213" spans="1:7" x14ac:dyDescent="0.15">
      <c r="A4213">
        <v>42.06</v>
      </c>
      <c r="E4213">
        <v>-32.1175</v>
      </c>
      <c r="F4213">
        <v>21.186</v>
      </c>
      <c r="G4213">
        <v>-13.2605</v>
      </c>
    </row>
    <row r="4214" spans="1:7" x14ac:dyDescent="0.15">
      <c r="A4214">
        <v>42.07</v>
      </c>
      <c r="E4214">
        <v>-0.1953</v>
      </c>
      <c r="F4214">
        <v>0.33279999999999998</v>
      </c>
      <c r="G4214">
        <v>-13.188499999999999</v>
      </c>
    </row>
    <row r="4215" spans="1:7" x14ac:dyDescent="0.15">
      <c r="A4215">
        <v>42.08</v>
      </c>
      <c r="E4215">
        <v>4.5205000000000002</v>
      </c>
      <c r="F4215">
        <v>-16.051300000000001</v>
      </c>
      <c r="G4215">
        <v>-7.6543000000000001</v>
      </c>
    </row>
    <row r="4216" spans="1:7" x14ac:dyDescent="0.15">
      <c r="A4216">
        <v>42.09</v>
      </c>
      <c r="E4216">
        <v>17.166499999999999</v>
      </c>
      <c r="F4216">
        <v>-21.323</v>
      </c>
      <c r="G4216">
        <v>-6.2445000000000004</v>
      </c>
    </row>
    <row r="4217" spans="1:7" x14ac:dyDescent="0.15">
      <c r="A4217">
        <v>42.1</v>
      </c>
      <c r="E4217">
        <v>22.580500000000001</v>
      </c>
      <c r="F4217">
        <v>-30.896000000000001</v>
      </c>
      <c r="G4217">
        <v>-1.8134999999999999</v>
      </c>
    </row>
    <row r="4218" spans="1:7" x14ac:dyDescent="0.15">
      <c r="A4218">
        <v>42.11</v>
      </c>
      <c r="E4218">
        <v>-0.1915</v>
      </c>
      <c r="F4218">
        <v>0.33200000000000002</v>
      </c>
      <c r="G4218">
        <v>8.1500000000000003E-2</v>
      </c>
    </row>
    <row r="4219" spans="1:7" x14ac:dyDescent="0.15">
      <c r="A4219">
        <v>42.12</v>
      </c>
      <c r="E4219">
        <v>-0.1983</v>
      </c>
      <c r="F4219">
        <v>0.33</v>
      </c>
      <c r="G4219">
        <v>7.2800000000000004E-2</v>
      </c>
    </row>
    <row r="4220" spans="1:7" x14ac:dyDescent="0.15">
      <c r="A4220">
        <v>42.13</v>
      </c>
      <c r="E4220">
        <v>-0.19850000000000001</v>
      </c>
      <c r="F4220">
        <v>0.32579999999999998</v>
      </c>
      <c r="G4220">
        <v>6.7500000000000004E-2</v>
      </c>
    </row>
    <row r="4221" spans="1:7" x14ac:dyDescent="0.15">
      <c r="A4221">
        <v>42.14</v>
      </c>
      <c r="E4221">
        <v>-0.1925</v>
      </c>
      <c r="F4221">
        <v>0.33179999999999998</v>
      </c>
      <c r="G4221">
        <v>7.2800000000000004E-2</v>
      </c>
    </row>
    <row r="4222" spans="1:7" x14ac:dyDescent="0.15">
      <c r="A4222">
        <v>42.15</v>
      </c>
      <c r="E4222">
        <v>-0.19350000000000001</v>
      </c>
      <c r="F4222">
        <v>0.33379999999999999</v>
      </c>
      <c r="G4222">
        <v>7.2800000000000004E-2</v>
      </c>
    </row>
    <row r="4223" spans="1:7" x14ac:dyDescent="0.15">
      <c r="A4223">
        <v>42.16</v>
      </c>
      <c r="E4223">
        <v>-0.20430000000000001</v>
      </c>
      <c r="F4223">
        <v>0.32779999999999998</v>
      </c>
      <c r="G4223">
        <v>6.88E-2</v>
      </c>
    </row>
    <row r="4224" spans="1:7" x14ac:dyDescent="0.15">
      <c r="A4224">
        <v>42.17</v>
      </c>
      <c r="E4224">
        <v>-0.20349999999999999</v>
      </c>
      <c r="F4224">
        <v>0.33</v>
      </c>
      <c r="G4224">
        <v>6.9800000000000001E-2</v>
      </c>
    </row>
    <row r="4225" spans="1:7" x14ac:dyDescent="0.15">
      <c r="A4225">
        <v>42.18</v>
      </c>
      <c r="E4225">
        <v>-0.19850000000000001</v>
      </c>
      <c r="F4225">
        <v>0.33200000000000002</v>
      </c>
      <c r="G4225">
        <v>7.5800000000000006E-2</v>
      </c>
    </row>
    <row r="4226" spans="1:7" x14ac:dyDescent="0.15">
      <c r="A4226">
        <v>42.19</v>
      </c>
      <c r="E4226">
        <v>-0.1933</v>
      </c>
      <c r="F4226">
        <v>0.33100000000000002</v>
      </c>
      <c r="G4226">
        <v>7.3800000000000004E-2</v>
      </c>
    </row>
    <row r="4227" spans="1:7" x14ac:dyDescent="0.15">
      <c r="A4227">
        <v>42.2</v>
      </c>
      <c r="E4227">
        <v>-0.18729999999999999</v>
      </c>
      <c r="F4227">
        <v>0.33100000000000002</v>
      </c>
      <c r="G4227">
        <v>7.5800000000000006E-2</v>
      </c>
    </row>
    <row r="4228" spans="1:7" x14ac:dyDescent="0.15">
      <c r="A4228">
        <v>42.21</v>
      </c>
      <c r="E4228">
        <v>-0.1845</v>
      </c>
      <c r="F4228">
        <v>0.32779999999999998</v>
      </c>
      <c r="G4228">
        <v>7.6799999999999993E-2</v>
      </c>
    </row>
    <row r="4229" spans="1:7" x14ac:dyDescent="0.15">
      <c r="A4229">
        <v>42.22</v>
      </c>
      <c r="E4229">
        <v>-0.1915</v>
      </c>
      <c r="F4229">
        <v>0.32979999999999998</v>
      </c>
      <c r="G4229">
        <v>7.9500000000000001E-2</v>
      </c>
    </row>
    <row r="4230" spans="1:7" x14ac:dyDescent="0.15">
      <c r="A4230">
        <v>42.23</v>
      </c>
      <c r="E4230">
        <v>-0.20150000000000001</v>
      </c>
      <c r="F4230">
        <v>0.32200000000000001</v>
      </c>
      <c r="G4230">
        <v>6.9800000000000001E-2</v>
      </c>
    </row>
    <row r="4231" spans="1:7" x14ac:dyDescent="0.15">
      <c r="A4231">
        <v>42.24</v>
      </c>
      <c r="E4231">
        <v>-0.20030000000000001</v>
      </c>
      <c r="F4231">
        <v>0.32679999999999998</v>
      </c>
      <c r="G4231">
        <v>7.0800000000000002E-2</v>
      </c>
    </row>
    <row r="4232" spans="1:7" x14ac:dyDescent="0.15">
      <c r="A4232">
        <v>42.25</v>
      </c>
      <c r="E4232">
        <v>-0.1993</v>
      </c>
      <c r="F4232">
        <v>0.32500000000000001</v>
      </c>
      <c r="G4232">
        <v>7.1800000000000003E-2</v>
      </c>
    </row>
    <row r="4233" spans="1:7" x14ac:dyDescent="0.15">
      <c r="A4233">
        <v>42.26</v>
      </c>
      <c r="E4233">
        <v>-0.20150000000000001</v>
      </c>
      <c r="F4233">
        <v>0.32679999999999998</v>
      </c>
      <c r="G4233">
        <v>7.2499999999999995E-2</v>
      </c>
    </row>
    <row r="4234" spans="1:7" x14ac:dyDescent="0.15">
      <c r="A4234">
        <v>42.27</v>
      </c>
      <c r="E4234">
        <v>-0.19350000000000001</v>
      </c>
      <c r="F4234">
        <v>0.32479999999999998</v>
      </c>
      <c r="G4234">
        <v>7.4800000000000005E-2</v>
      </c>
    </row>
    <row r="4235" spans="1:7" x14ac:dyDescent="0.15">
      <c r="A4235">
        <v>42.28</v>
      </c>
      <c r="E4235">
        <v>-0.1875</v>
      </c>
      <c r="F4235">
        <v>0.32900000000000001</v>
      </c>
      <c r="G4235">
        <v>7.6499999999999999E-2</v>
      </c>
    </row>
    <row r="4236" spans="1:7" x14ac:dyDescent="0.15">
      <c r="A4236">
        <v>42.29</v>
      </c>
      <c r="E4236">
        <v>-0.1885</v>
      </c>
      <c r="F4236">
        <v>0.33100000000000002</v>
      </c>
      <c r="G4236">
        <v>7.85E-2</v>
      </c>
    </row>
    <row r="4237" spans="1:7" x14ac:dyDescent="0.15">
      <c r="A4237">
        <v>42.3</v>
      </c>
      <c r="E4237">
        <v>-0.1925</v>
      </c>
      <c r="F4237">
        <v>0.32600000000000001</v>
      </c>
      <c r="G4237">
        <v>7.9799999999999996E-2</v>
      </c>
    </row>
    <row r="4238" spans="1:7" x14ac:dyDescent="0.15">
      <c r="A4238">
        <v>42.31</v>
      </c>
      <c r="E4238">
        <v>-0.19550000000000001</v>
      </c>
      <c r="F4238">
        <v>0.32800000000000001</v>
      </c>
      <c r="G4238">
        <v>7.4499999999999997E-2</v>
      </c>
    </row>
    <row r="4239" spans="1:7" x14ac:dyDescent="0.15">
      <c r="A4239">
        <v>42.32</v>
      </c>
      <c r="E4239">
        <v>-0.1893</v>
      </c>
      <c r="F4239">
        <v>0.32900000000000001</v>
      </c>
      <c r="G4239">
        <v>7.6499999999999999E-2</v>
      </c>
    </row>
    <row r="4240" spans="1:7" x14ac:dyDescent="0.15">
      <c r="A4240">
        <v>42.33</v>
      </c>
      <c r="E4240">
        <v>-0.1885</v>
      </c>
      <c r="F4240">
        <v>0.32900000000000001</v>
      </c>
      <c r="G4240">
        <v>7.4800000000000005E-2</v>
      </c>
    </row>
    <row r="4241" spans="1:7" x14ac:dyDescent="0.15">
      <c r="A4241">
        <v>42.34</v>
      </c>
      <c r="E4241">
        <v>-0.1953</v>
      </c>
      <c r="F4241">
        <v>0.33</v>
      </c>
      <c r="G4241">
        <v>7.3800000000000004E-2</v>
      </c>
    </row>
    <row r="4242" spans="1:7" x14ac:dyDescent="0.15">
      <c r="A4242">
        <v>42.35</v>
      </c>
      <c r="E4242">
        <v>-0.1953</v>
      </c>
      <c r="F4242">
        <v>0.33</v>
      </c>
      <c r="G4242">
        <v>7.2800000000000004E-2</v>
      </c>
    </row>
    <row r="4243" spans="1:7" x14ac:dyDescent="0.15">
      <c r="A4243">
        <v>42.36</v>
      </c>
      <c r="E4243">
        <v>-0.1885</v>
      </c>
      <c r="F4243">
        <v>0.33100000000000002</v>
      </c>
      <c r="G4243">
        <v>7.5499999999999998E-2</v>
      </c>
    </row>
    <row r="4244" spans="1:7" x14ac:dyDescent="0.15">
      <c r="A4244">
        <v>42.37</v>
      </c>
      <c r="E4244">
        <v>-0.1915</v>
      </c>
      <c r="F4244">
        <v>0.33079999999999998</v>
      </c>
      <c r="G4244">
        <v>8.1799999999999998E-2</v>
      </c>
    </row>
    <row r="4245" spans="1:7" x14ac:dyDescent="0.15">
      <c r="A4245">
        <v>42.38</v>
      </c>
      <c r="E4245">
        <v>-0.1905</v>
      </c>
      <c r="F4245">
        <v>0.33400000000000002</v>
      </c>
      <c r="G4245">
        <v>7.9500000000000001E-2</v>
      </c>
    </row>
    <row r="4246" spans="1:7" x14ac:dyDescent="0.15">
      <c r="A4246">
        <v>42.39</v>
      </c>
      <c r="E4246">
        <v>-0.1943</v>
      </c>
      <c r="F4246">
        <v>0.33479999999999999</v>
      </c>
      <c r="G4246">
        <v>7.0800000000000002E-2</v>
      </c>
    </row>
    <row r="4247" spans="1:7" x14ac:dyDescent="0.15">
      <c r="A4247">
        <v>42.4</v>
      </c>
      <c r="E4247">
        <v>-0.20030000000000001</v>
      </c>
      <c r="F4247">
        <v>0.33</v>
      </c>
      <c r="G4247">
        <v>7.1800000000000003E-2</v>
      </c>
    </row>
    <row r="4248" spans="1:7" x14ac:dyDescent="0.15">
      <c r="A4248">
        <v>42.41</v>
      </c>
      <c r="E4248">
        <v>-0.20230000000000001</v>
      </c>
      <c r="F4248">
        <v>0.32700000000000001</v>
      </c>
      <c r="G4248">
        <v>7.1800000000000003E-2</v>
      </c>
    </row>
    <row r="4249" spans="1:7" x14ac:dyDescent="0.15">
      <c r="A4249">
        <v>42.42</v>
      </c>
      <c r="E4249">
        <v>-0.20130000000000001</v>
      </c>
      <c r="F4249">
        <v>0.32900000000000001</v>
      </c>
      <c r="G4249">
        <v>7.1499999999999994E-2</v>
      </c>
    </row>
    <row r="4250" spans="1:7" x14ac:dyDescent="0.15">
      <c r="A4250">
        <v>42.43</v>
      </c>
      <c r="E4250">
        <v>-0.19350000000000001</v>
      </c>
      <c r="F4250">
        <v>0.33079999999999998</v>
      </c>
      <c r="G4250">
        <v>7.2800000000000004E-2</v>
      </c>
    </row>
    <row r="4251" spans="1:7" x14ac:dyDescent="0.15">
      <c r="A4251">
        <v>42.44</v>
      </c>
      <c r="E4251">
        <v>-0.1895</v>
      </c>
      <c r="F4251">
        <v>0.33279999999999998</v>
      </c>
      <c r="G4251">
        <v>8.0500000000000002E-2</v>
      </c>
    </row>
    <row r="4252" spans="1:7" x14ac:dyDescent="0.15">
      <c r="A4252">
        <v>42.45</v>
      </c>
      <c r="E4252">
        <v>-0.1875</v>
      </c>
      <c r="F4252">
        <v>0.33100000000000002</v>
      </c>
      <c r="G4252">
        <v>7.85E-2</v>
      </c>
    </row>
    <row r="4253" spans="1:7" x14ac:dyDescent="0.15">
      <c r="A4253">
        <v>42.46</v>
      </c>
      <c r="E4253">
        <v>-0.19450000000000001</v>
      </c>
      <c r="F4253">
        <v>0.33400000000000002</v>
      </c>
      <c r="G4253">
        <v>7.2499999999999995E-2</v>
      </c>
    </row>
    <row r="4254" spans="1:7" x14ac:dyDescent="0.15">
      <c r="A4254">
        <v>42.47</v>
      </c>
      <c r="E4254">
        <v>-0.1963</v>
      </c>
      <c r="F4254">
        <v>0.33379999999999999</v>
      </c>
      <c r="G4254">
        <v>7.3499999999999996E-2</v>
      </c>
    </row>
    <row r="4255" spans="1:7" x14ac:dyDescent="0.15">
      <c r="A4255">
        <v>42.48</v>
      </c>
      <c r="E4255">
        <v>-0.1923</v>
      </c>
      <c r="F4255">
        <v>0.33179999999999998</v>
      </c>
      <c r="G4255">
        <v>7.8799999999999995E-2</v>
      </c>
    </row>
    <row r="4256" spans="1:7" x14ac:dyDescent="0.15">
      <c r="A4256">
        <v>42.49</v>
      </c>
      <c r="E4256">
        <v>-0.1905</v>
      </c>
      <c r="F4256">
        <v>0.32800000000000001</v>
      </c>
      <c r="G4256">
        <v>7.7799999999999994E-2</v>
      </c>
    </row>
    <row r="4257" spans="1:7" x14ac:dyDescent="0.15">
      <c r="A4257">
        <v>42.5</v>
      </c>
      <c r="E4257">
        <v>-0.19850000000000001</v>
      </c>
      <c r="F4257">
        <v>0.32979999999999998</v>
      </c>
      <c r="G4257">
        <v>7.3800000000000004E-2</v>
      </c>
    </row>
    <row r="4258" spans="1:7" x14ac:dyDescent="0.15">
      <c r="A4258">
        <v>42.51</v>
      </c>
      <c r="E4258">
        <v>-0.1943</v>
      </c>
      <c r="F4258">
        <v>0.32900000000000001</v>
      </c>
      <c r="G4258">
        <v>7.3800000000000004E-2</v>
      </c>
    </row>
    <row r="4259" spans="1:7" x14ac:dyDescent="0.15">
      <c r="A4259">
        <v>42.52</v>
      </c>
      <c r="E4259">
        <v>-0.18629999999999999</v>
      </c>
      <c r="F4259">
        <v>0.32800000000000001</v>
      </c>
      <c r="G4259">
        <v>7.3800000000000004E-2</v>
      </c>
    </row>
    <row r="4260" spans="1:7" x14ac:dyDescent="0.15">
      <c r="A4260">
        <v>42.53</v>
      </c>
      <c r="E4260">
        <v>-0.1893</v>
      </c>
      <c r="F4260">
        <v>0.32679999999999998</v>
      </c>
      <c r="G4260">
        <v>7.5800000000000006E-2</v>
      </c>
    </row>
    <row r="4261" spans="1:7" x14ac:dyDescent="0.15">
      <c r="A4261">
        <v>42.54</v>
      </c>
      <c r="E4261">
        <v>-0.18729999999999999</v>
      </c>
      <c r="F4261">
        <v>0.32700000000000001</v>
      </c>
      <c r="G4261">
        <v>7.85E-2</v>
      </c>
    </row>
    <row r="4262" spans="1:7" x14ac:dyDescent="0.15">
      <c r="A4262">
        <v>42.55</v>
      </c>
      <c r="E4262">
        <v>-0.1895</v>
      </c>
      <c r="F4262">
        <v>0.33379999999999999</v>
      </c>
      <c r="G4262">
        <v>7.8799999999999995E-2</v>
      </c>
    </row>
    <row r="4263" spans="1:7" x14ac:dyDescent="0.15">
      <c r="A4263">
        <v>42.56</v>
      </c>
      <c r="E4263">
        <v>-0.1905</v>
      </c>
      <c r="F4263">
        <v>0.32979999999999998</v>
      </c>
      <c r="G4263">
        <v>7.9799999999999996E-2</v>
      </c>
    </row>
    <row r="4264" spans="1:7" x14ac:dyDescent="0.15">
      <c r="A4264">
        <v>42.57</v>
      </c>
      <c r="E4264">
        <v>-0.1913</v>
      </c>
      <c r="F4264">
        <v>0.32700000000000001</v>
      </c>
      <c r="G4264">
        <v>7.5800000000000006E-2</v>
      </c>
    </row>
    <row r="4265" spans="1:7" x14ac:dyDescent="0.15">
      <c r="A4265">
        <v>42.58</v>
      </c>
      <c r="E4265">
        <v>-0.1915</v>
      </c>
      <c r="F4265">
        <v>0.32700000000000001</v>
      </c>
      <c r="G4265">
        <v>7.2800000000000004E-2</v>
      </c>
    </row>
    <row r="4266" spans="1:7" x14ac:dyDescent="0.15">
      <c r="A4266">
        <v>42.59</v>
      </c>
      <c r="E4266">
        <v>-0.1905</v>
      </c>
      <c r="F4266">
        <v>0.33279999999999998</v>
      </c>
      <c r="G4266">
        <v>7.1800000000000003E-2</v>
      </c>
    </row>
    <row r="4267" spans="1:7" x14ac:dyDescent="0.15">
      <c r="A4267">
        <v>42.6</v>
      </c>
      <c r="E4267">
        <v>-0.18629999999999999</v>
      </c>
      <c r="F4267">
        <v>0.32800000000000001</v>
      </c>
      <c r="G4267">
        <v>7.7499999999999999E-2</v>
      </c>
    </row>
    <row r="4268" spans="1:7" x14ac:dyDescent="0.15">
      <c r="A4268">
        <v>42.61</v>
      </c>
      <c r="E4268">
        <v>-0.1885</v>
      </c>
      <c r="F4268">
        <v>0.32900000000000001</v>
      </c>
      <c r="G4268">
        <v>7.5499999999999998E-2</v>
      </c>
    </row>
    <row r="4269" spans="1:7" x14ac:dyDescent="0.15">
      <c r="A4269">
        <v>42.62</v>
      </c>
      <c r="E4269">
        <v>-0.1915</v>
      </c>
      <c r="F4269">
        <v>0.33500000000000002</v>
      </c>
      <c r="G4269">
        <v>7.2800000000000004E-2</v>
      </c>
    </row>
    <row r="4270" spans="1:7" x14ac:dyDescent="0.15">
      <c r="A4270">
        <v>42.63</v>
      </c>
      <c r="E4270">
        <v>-0.19350000000000001</v>
      </c>
      <c r="F4270">
        <v>0.33879999999999999</v>
      </c>
      <c r="G4270">
        <v>7.2800000000000004E-2</v>
      </c>
    </row>
    <row r="4271" spans="1:7" x14ac:dyDescent="0.15">
      <c r="A4271">
        <v>42.64</v>
      </c>
      <c r="E4271">
        <v>-0.1845</v>
      </c>
      <c r="F4271">
        <v>0.33679999999999999</v>
      </c>
      <c r="G4271">
        <v>7.5800000000000006E-2</v>
      </c>
    </row>
    <row r="4272" spans="1:7" x14ac:dyDescent="0.15">
      <c r="A4272">
        <v>42.65</v>
      </c>
      <c r="E4272">
        <v>-0.1855</v>
      </c>
      <c r="F4272">
        <v>0.33</v>
      </c>
      <c r="G4272">
        <v>7.5800000000000006E-2</v>
      </c>
    </row>
    <row r="4273" spans="1:7" x14ac:dyDescent="0.15">
      <c r="A4273">
        <v>42.66</v>
      </c>
      <c r="E4273">
        <v>-0.1933</v>
      </c>
      <c r="F4273">
        <v>0.33179999999999998</v>
      </c>
      <c r="G4273">
        <v>7.4800000000000005E-2</v>
      </c>
    </row>
    <row r="4274" spans="1:7" x14ac:dyDescent="0.15">
      <c r="A4274">
        <v>42.67</v>
      </c>
      <c r="E4274">
        <v>-0.1933</v>
      </c>
      <c r="F4274">
        <v>0.33279999999999998</v>
      </c>
      <c r="G4274">
        <v>7.0800000000000002E-2</v>
      </c>
    </row>
    <row r="4275" spans="1:7" x14ac:dyDescent="0.15">
      <c r="A4275">
        <v>42.68</v>
      </c>
      <c r="E4275">
        <v>-0.18529999999999999</v>
      </c>
      <c r="F4275">
        <v>0.33600000000000002</v>
      </c>
      <c r="G4275">
        <v>7.4800000000000005E-2</v>
      </c>
    </row>
    <row r="4276" spans="1:7" x14ac:dyDescent="0.15">
      <c r="A4276">
        <v>42.69</v>
      </c>
      <c r="E4276">
        <v>-0.1865</v>
      </c>
      <c r="F4276">
        <v>0.33100000000000002</v>
      </c>
      <c r="G4276">
        <v>7.7799999999999994E-2</v>
      </c>
    </row>
    <row r="4277" spans="1:7" x14ac:dyDescent="0.15">
      <c r="A4277">
        <v>42.7</v>
      </c>
      <c r="E4277">
        <v>-0.19350000000000001</v>
      </c>
      <c r="F4277">
        <v>0.33100000000000002</v>
      </c>
      <c r="G4277">
        <v>7.9500000000000001E-2</v>
      </c>
    </row>
    <row r="4278" spans="1:7" x14ac:dyDescent="0.15">
      <c r="A4278">
        <v>42.71</v>
      </c>
      <c r="E4278">
        <v>-0.1915</v>
      </c>
      <c r="F4278">
        <v>0.32800000000000001</v>
      </c>
      <c r="G4278">
        <v>7.85E-2</v>
      </c>
    </row>
    <row r="4279" spans="1:7" x14ac:dyDescent="0.15">
      <c r="A4279">
        <v>42.72</v>
      </c>
      <c r="E4279">
        <v>-0.1883</v>
      </c>
      <c r="F4279">
        <v>0.33079999999999998</v>
      </c>
      <c r="G4279">
        <v>8.0500000000000002E-2</v>
      </c>
    </row>
    <row r="4280" spans="1:7" x14ac:dyDescent="0.15">
      <c r="A4280">
        <v>42.73</v>
      </c>
      <c r="E4280">
        <v>-0.1915</v>
      </c>
      <c r="F4280">
        <v>0.33179999999999998</v>
      </c>
      <c r="G4280">
        <v>7.4800000000000005E-2</v>
      </c>
    </row>
    <row r="4281" spans="1:7" x14ac:dyDescent="0.15">
      <c r="A4281">
        <v>42.74</v>
      </c>
      <c r="E4281">
        <v>-0.1933</v>
      </c>
      <c r="F4281">
        <v>0.33300000000000002</v>
      </c>
      <c r="G4281">
        <v>7.8799999999999995E-2</v>
      </c>
    </row>
    <row r="4282" spans="1:7" x14ac:dyDescent="0.15">
      <c r="A4282">
        <v>42.75</v>
      </c>
      <c r="E4282">
        <v>-0.1973</v>
      </c>
      <c r="F4282">
        <v>0.32500000000000001</v>
      </c>
      <c r="G4282">
        <v>7.4800000000000005E-2</v>
      </c>
    </row>
    <row r="4283" spans="1:7" x14ac:dyDescent="0.15">
      <c r="A4283">
        <v>42.76</v>
      </c>
      <c r="E4283">
        <v>-0.1993</v>
      </c>
      <c r="F4283">
        <v>0.32400000000000001</v>
      </c>
      <c r="G4283">
        <v>7.0499999999999993E-2</v>
      </c>
    </row>
    <row r="4284" spans="1:7" x14ac:dyDescent="0.15">
      <c r="A4284">
        <v>42.77</v>
      </c>
      <c r="E4284">
        <v>-0.20030000000000001</v>
      </c>
      <c r="F4284">
        <v>0.32800000000000001</v>
      </c>
      <c r="G4284">
        <v>7.2800000000000004E-2</v>
      </c>
    </row>
    <row r="4285" spans="1:7" x14ac:dyDescent="0.15">
      <c r="A4285">
        <v>42.78</v>
      </c>
      <c r="E4285">
        <v>-0.1983</v>
      </c>
      <c r="F4285">
        <v>0.32800000000000001</v>
      </c>
      <c r="G4285">
        <v>7.5499999999999998E-2</v>
      </c>
    </row>
    <row r="4286" spans="1:7" x14ac:dyDescent="0.15">
      <c r="A4286">
        <v>42.79</v>
      </c>
      <c r="E4286">
        <v>-0.19350000000000001</v>
      </c>
      <c r="F4286">
        <v>0.32700000000000001</v>
      </c>
      <c r="G4286">
        <v>7.2800000000000004E-2</v>
      </c>
    </row>
    <row r="4287" spans="1:7" x14ac:dyDescent="0.15">
      <c r="A4287">
        <v>42.8</v>
      </c>
      <c r="E4287">
        <v>-0.1875</v>
      </c>
      <c r="F4287">
        <v>0.33279999999999998</v>
      </c>
      <c r="G4287">
        <v>7.5800000000000006E-2</v>
      </c>
    </row>
    <row r="4288" spans="1:7" x14ac:dyDescent="0.15">
      <c r="A4288">
        <v>42.81</v>
      </c>
      <c r="E4288">
        <v>-0.1865</v>
      </c>
      <c r="F4288">
        <v>0.33200000000000002</v>
      </c>
      <c r="G4288">
        <v>7.5800000000000006E-2</v>
      </c>
    </row>
    <row r="4289" spans="1:7" x14ac:dyDescent="0.15">
      <c r="A4289">
        <v>42.82</v>
      </c>
      <c r="E4289">
        <v>-0.19650000000000001</v>
      </c>
      <c r="F4289">
        <v>0.33</v>
      </c>
      <c r="G4289">
        <v>7.4800000000000005E-2</v>
      </c>
    </row>
    <row r="4290" spans="1:7" x14ac:dyDescent="0.15">
      <c r="A4290">
        <v>42.83</v>
      </c>
      <c r="E4290">
        <v>-0.20330000000000001</v>
      </c>
      <c r="F4290">
        <v>0.32179999999999997</v>
      </c>
      <c r="G4290">
        <v>7.2800000000000004E-2</v>
      </c>
    </row>
    <row r="4291" spans="1:7" x14ac:dyDescent="0.15">
      <c r="A4291">
        <v>42.84</v>
      </c>
      <c r="E4291">
        <v>-0.19750000000000001</v>
      </c>
      <c r="F4291">
        <v>0.32200000000000001</v>
      </c>
      <c r="G4291">
        <v>7.1800000000000003E-2</v>
      </c>
    </row>
    <row r="4292" spans="1:7" x14ac:dyDescent="0.15">
      <c r="A4292">
        <v>42.85</v>
      </c>
      <c r="E4292">
        <v>-0.20230000000000001</v>
      </c>
      <c r="F4292">
        <v>0.32700000000000001</v>
      </c>
      <c r="G4292">
        <v>7.3499999999999996E-2</v>
      </c>
    </row>
    <row r="4293" spans="1:7" x14ac:dyDescent="0.15">
      <c r="A4293">
        <v>42.86</v>
      </c>
      <c r="E4293">
        <v>-0.19650000000000001</v>
      </c>
      <c r="F4293">
        <v>0.32800000000000001</v>
      </c>
      <c r="G4293">
        <v>7.6499999999999999E-2</v>
      </c>
    </row>
    <row r="4294" spans="1:7" x14ac:dyDescent="0.15">
      <c r="A4294">
        <v>42.87</v>
      </c>
      <c r="E4294">
        <v>-0.19750000000000001</v>
      </c>
      <c r="F4294">
        <v>0.32879999999999998</v>
      </c>
      <c r="G4294">
        <v>7.2499999999999995E-2</v>
      </c>
    </row>
    <row r="4295" spans="1:7" x14ac:dyDescent="0.15">
      <c r="A4295">
        <v>42.88</v>
      </c>
      <c r="E4295">
        <v>-0.20130000000000001</v>
      </c>
      <c r="F4295">
        <v>0.32600000000000001</v>
      </c>
      <c r="G4295">
        <v>7.1800000000000003E-2</v>
      </c>
    </row>
    <row r="4296" spans="1:7" x14ac:dyDescent="0.15">
      <c r="A4296">
        <v>42.89</v>
      </c>
      <c r="E4296">
        <v>-0.19750000000000001</v>
      </c>
      <c r="F4296">
        <v>0.32900000000000001</v>
      </c>
      <c r="G4296">
        <v>7.4800000000000005E-2</v>
      </c>
    </row>
    <row r="4297" spans="1:7" x14ac:dyDescent="0.15">
      <c r="A4297">
        <v>42.9</v>
      </c>
      <c r="E4297">
        <v>-0.1963</v>
      </c>
      <c r="F4297">
        <v>0.32579999999999998</v>
      </c>
      <c r="G4297">
        <v>7.2499999999999995E-2</v>
      </c>
    </row>
    <row r="4298" spans="1:7" x14ac:dyDescent="0.15">
      <c r="A4298">
        <v>42.91</v>
      </c>
      <c r="E4298">
        <v>-0.19450000000000001</v>
      </c>
      <c r="F4298">
        <v>0.32879999999999998</v>
      </c>
      <c r="G4298">
        <v>7.1499999999999994E-2</v>
      </c>
    </row>
    <row r="4299" spans="1:7" x14ac:dyDescent="0.15">
      <c r="A4299">
        <v>42.92</v>
      </c>
      <c r="E4299">
        <v>-0.1865</v>
      </c>
      <c r="F4299">
        <v>0.32900000000000001</v>
      </c>
      <c r="G4299">
        <v>7.6799999999999993E-2</v>
      </c>
    </row>
    <row r="4300" spans="1:7" x14ac:dyDescent="0.15">
      <c r="A4300">
        <v>42.93</v>
      </c>
      <c r="E4300">
        <v>-0.18729999999999999</v>
      </c>
      <c r="F4300">
        <v>0.32779999999999998</v>
      </c>
      <c r="G4300">
        <v>8.1799999999999998E-2</v>
      </c>
    </row>
    <row r="4301" spans="1:7" x14ac:dyDescent="0.15">
      <c r="A4301">
        <v>42.94</v>
      </c>
      <c r="E4301">
        <v>-0.1885</v>
      </c>
      <c r="F4301">
        <v>0.32979999999999998</v>
      </c>
      <c r="G4301">
        <v>8.2500000000000004E-2</v>
      </c>
    </row>
    <row r="4302" spans="1:7" x14ac:dyDescent="0.15">
      <c r="A4302">
        <v>42.95</v>
      </c>
      <c r="E4302">
        <v>-0.1885</v>
      </c>
      <c r="F4302">
        <v>0.33300000000000002</v>
      </c>
      <c r="G4302">
        <v>7.3499999999999996E-2</v>
      </c>
    </row>
    <row r="4303" spans="1:7" x14ac:dyDescent="0.15">
      <c r="A4303">
        <v>42.96</v>
      </c>
      <c r="E4303">
        <v>-0.1875</v>
      </c>
      <c r="F4303">
        <v>0.33779999999999999</v>
      </c>
      <c r="G4303">
        <v>7.3499999999999996E-2</v>
      </c>
    </row>
    <row r="4304" spans="1:7" x14ac:dyDescent="0.15">
      <c r="A4304">
        <v>42.97</v>
      </c>
      <c r="E4304">
        <v>-0.1875</v>
      </c>
      <c r="F4304">
        <v>0.33379999999999999</v>
      </c>
      <c r="G4304">
        <v>7.7499999999999999E-2</v>
      </c>
    </row>
    <row r="4305" spans="1:7" x14ac:dyDescent="0.15">
      <c r="A4305">
        <v>42.98</v>
      </c>
      <c r="E4305">
        <v>-0.1925</v>
      </c>
      <c r="F4305">
        <v>0.32679999999999998</v>
      </c>
      <c r="G4305">
        <v>7.5800000000000006E-2</v>
      </c>
    </row>
    <row r="4306" spans="1:7" x14ac:dyDescent="0.15">
      <c r="A4306">
        <v>42.99</v>
      </c>
      <c r="E4306">
        <v>-0.1895</v>
      </c>
      <c r="F4306">
        <v>0.32700000000000001</v>
      </c>
      <c r="G4306">
        <v>7.5800000000000006E-2</v>
      </c>
    </row>
    <row r="4307" spans="1:7" x14ac:dyDescent="0.15">
      <c r="A4307">
        <v>43</v>
      </c>
      <c r="E4307">
        <v>-9.0444999999999993</v>
      </c>
      <c r="F4307">
        <v>32.398800000000001</v>
      </c>
      <c r="G4307">
        <v>-5.2115</v>
      </c>
    </row>
    <row r="4308" spans="1:7" x14ac:dyDescent="0.15">
      <c r="A4308">
        <v>43.01</v>
      </c>
      <c r="E4308">
        <v>8.1404999999999994</v>
      </c>
      <c r="F4308">
        <v>38.329000000000001</v>
      </c>
      <c r="G4308">
        <v>-10.746499999999999</v>
      </c>
    </row>
    <row r="4309" spans="1:7" x14ac:dyDescent="0.15">
      <c r="A4309">
        <v>43.02</v>
      </c>
      <c r="E4309">
        <v>30.336500000000001</v>
      </c>
      <c r="F4309">
        <v>30.678000000000001</v>
      </c>
      <c r="G4309">
        <v>3.2605</v>
      </c>
    </row>
    <row r="4310" spans="1:7" x14ac:dyDescent="0.15">
      <c r="A4310">
        <v>43.03</v>
      </c>
      <c r="E4310">
        <v>45.398800000000001</v>
      </c>
      <c r="F4310">
        <v>18.9818</v>
      </c>
      <c r="G4310">
        <v>24.767800000000001</v>
      </c>
    </row>
    <row r="4311" spans="1:7" x14ac:dyDescent="0.15">
      <c r="A4311">
        <v>43.04</v>
      </c>
      <c r="E4311">
        <v>46.940800000000003</v>
      </c>
      <c r="F4311">
        <v>9.5107999999999997</v>
      </c>
      <c r="G4311">
        <v>28.552800000000001</v>
      </c>
    </row>
    <row r="4312" spans="1:7" x14ac:dyDescent="0.15">
      <c r="A4312">
        <v>43.05</v>
      </c>
      <c r="E4312">
        <v>34.6828</v>
      </c>
      <c r="F4312">
        <v>7.3090000000000002</v>
      </c>
      <c r="G4312">
        <v>19.0275</v>
      </c>
    </row>
    <row r="4313" spans="1:7" x14ac:dyDescent="0.15">
      <c r="A4313">
        <v>43.06</v>
      </c>
      <c r="E4313">
        <v>9.9905000000000008</v>
      </c>
      <c r="F4313">
        <v>22.85</v>
      </c>
      <c r="G4313">
        <v>5.6378000000000004</v>
      </c>
    </row>
    <row r="4314" spans="1:7" x14ac:dyDescent="0.15">
      <c r="A4314">
        <v>43.07</v>
      </c>
      <c r="E4314">
        <v>-12.904500000000001</v>
      </c>
      <c r="F4314">
        <v>44.406999999999996</v>
      </c>
      <c r="G4314">
        <v>-12.6853</v>
      </c>
    </row>
    <row r="4315" spans="1:7" x14ac:dyDescent="0.15">
      <c r="A4315">
        <v>43.08</v>
      </c>
      <c r="E4315">
        <v>-14.3063</v>
      </c>
      <c r="F4315">
        <v>47.956000000000003</v>
      </c>
      <c r="G4315">
        <v>-24.9803</v>
      </c>
    </row>
    <row r="4316" spans="1:7" x14ac:dyDescent="0.15">
      <c r="A4316">
        <v>43.09</v>
      </c>
      <c r="E4316">
        <v>0.99350000000000005</v>
      </c>
      <c r="F4316">
        <v>34.8018</v>
      </c>
      <c r="G4316">
        <v>-16.747299999999999</v>
      </c>
    </row>
    <row r="4317" spans="1:7" x14ac:dyDescent="0.15">
      <c r="A4317">
        <v>43.1</v>
      </c>
      <c r="E4317">
        <v>7.8647999999999998</v>
      </c>
      <c r="F4317">
        <v>25.117799999999999</v>
      </c>
      <c r="G4317">
        <v>0.75449999999999995</v>
      </c>
    </row>
    <row r="4318" spans="1:7" x14ac:dyDescent="0.15">
      <c r="A4318">
        <v>43.11</v>
      </c>
      <c r="E4318">
        <v>0.50049999999999994</v>
      </c>
      <c r="F4318">
        <v>23.811</v>
      </c>
      <c r="G4318">
        <v>6.3448000000000002</v>
      </c>
    </row>
    <row r="4319" spans="1:7" x14ac:dyDescent="0.15">
      <c r="A4319">
        <v>43.12</v>
      </c>
      <c r="E4319">
        <v>-6.3384999999999998</v>
      </c>
      <c r="F4319">
        <v>17.568999999999999</v>
      </c>
      <c r="G4319">
        <v>1.2398</v>
      </c>
    </row>
    <row r="4320" spans="1:7" x14ac:dyDescent="0.15">
      <c r="A4320">
        <v>43.13</v>
      </c>
      <c r="E4320">
        <v>-11.2643</v>
      </c>
      <c r="F4320">
        <v>4.3639999999999999</v>
      </c>
      <c r="G4320">
        <v>0.76280000000000003</v>
      </c>
    </row>
    <row r="4321" spans="1:7" x14ac:dyDescent="0.15">
      <c r="A4321">
        <v>43.14</v>
      </c>
      <c r="E4321">
        <v>-20.563300000000002</v>
      </c>
      <c r="F4321">
        <v>-0.94930000000000003</v>
      </c>
      <c r="G4321">
        <v>7.7427999999999999</v>
      </c>
    </row>
    <row r="4322" spans="1:7" x14ac:dyDescent="0.15">
      <c r="A4322">
        <v>43.15</v>
      </c>
      <c r="E4322">
        <v>-25.176300000000001</v>
      </c>
      <c r="F4322">
        <v>3.169</v>
      </c>
      <c r="G4322">
        <v>8.6237999999999992</v>
      </c>
    </row>
    <row r="4323" spans="1:7" x14ac:dyDescent="0.15">
      <c r="A4323">
        <v>43.16</v>
      </c>
      <c r="E4323">
        <v>-16.424499999999998</v>
      </c>
      <c r="F4323">
        <v>-2.1202000000000001</v>
      </c>
      <c r="G4323">
        <v>-1.5792999999999999</v>
      </c>
    </row>
    <row r="4324" spans="1:7" x14ac:dyDescent="0.15">
      <c r="A4324">
        <v>43.17</v>
      </c>
      <c r="E4324">
        <v>-6.5534999999999997</v>
      </c>
      <c r="F4324">
        <v>-21.12</v>
      </c>
      <c r="G4324">
        <v>-12.1295</v>
      </c>
    </row>
    <row r="4325" spans="1:7" x14ac:dyDescent="0.15">
      <c r="A4325">
        <v>43.18</v>
      </c>
      <c r="E4325">
        <v>-8.0683000000000007</v>
      </c>
      <c r="F4325">
        <v>-29.114000000000001</v>
      </c>
      <c r="G4325">
        <v>-15.7265</v>
      </c>
    </row>
    <row r="4326" spans="1:7" x14ac:dyDescent="0.15">
      <c r="A4326">
        <v>43.19</v>
      </c>
      <c r="E4326">
        <v>-0.1973</v>
      </c>
      <c r="F4326">
        <v>0.33200000000000002</v>
      </c>
      <c r="G4326">
        <v>6.9500000000000006E-2</v>
      </c>
    </row>
    <row r="4327" spans="1:7" x14ac:dyDescent="0.15">
      <c r="A4327">
        <v>43.2</v>
      </c>
      <c r="E4327">
        <v>-0.1865</v>
      </c>
      <c r="F4327">
        <v>0.33500000000000002</v>
      </c>
      <c r="G4327">
        <v>7.6799999999999993E-2</v>
      </c>
    </row>
    <row r="4328" spans="1:7" x14ac:dyDescent="0.15">
      <c r="A4328">
        <v>43.21</v>
      </c>
      <c r="E4328">
        <v>-0.1875</v>
      </c>
      <c r="F4328">
        <v>0.33</v>
      </c>
      <c r="G4328">
        <v>7.9500000000000001E-2</v>
      </c>
    </row>
    <row r="4329" spans="1:7" x14ac:dyDescent="0.15">
      <c r="A4329">
        <v>43.22</v>
      </c>
      <c r="E4329">
        <v>-0.19550000000000001</v>
      </c>
      <c r="F4329">
        <v>0.32800000000000001</v>
      </c>
      <c r="G4329">
        <v>7.4499999999999997E-2</v>
      </c>
    </row>
    <row r="4330" spans="1:7" x14ac:dyDescent="0.15">
      <c r="A4330">
        <v>43.23</v>
      </c>
      <c r="E4330">
        <v>-0.20030000000000001</v>
      </c>
      <c r="F4330">
        <v>0.32300000000000001</v>
      </c>
      <c r="G4330">
        <v>6.9800000000000001E-2</v>
      </c>
    </row>
    <row r="4331" spans="1:7" x14ac:dyDescent="0.15">
      <c r="A4331">
        <v>43.24</v>
      </c>
      <c r="E4331">
        <v>-0.1993</v>
      </c>
      <c r="F4331">
        <v>0.32700000000000001</v>
      </c>
      <c r="G4331">
        <v>7.3800000000000004E-2</v>
      </c>
    </row>
    <row r="4332" spans="1:7" x14ac:dyDescent="0.15">
      <c r="A4332">
        <v>43.25</v>
      </c>
      <c r="E4332">
        <v>-0.20050000000000001</v>
      </c>
      <c r="F4332">
        <v>0.32400000000000001</v>
      </c>
      <c r="G4332">
        <v>7.2800000000000004E-2</v>
      </c>
    </row>
    <row r="4333" spans="1:7" x14ac:dyDescent="0.15">
      <c r="A4333">
        <v>43.26</v>
      </c>
      <c r="E4333">
        <v>-0.19950000000000001</v>
      </c>
      <c r="F4333">
        <v>0.32900000000000001</v>
      </c>
      <c r="G4333">
        <v>6.9500000000000006E-2</v>
      </c>
    </row>
    <row r="4334" spans="1:7" x14ac:dyDescent="0.15">
      <c r="A4334">
        <v>43.27</v>
      </c>
      <c r="E4334">
        <v>-0.1953</v>
      </c>
      <c r="F4334">
        <v>0.32579999999999998</v>
      </c>
      <c r="G4334">
        <v>7.0800000000000002E-2</v>
      </c>
    </row>
    <row r="4335" spans="1:7" x14ac:dyDescent="0.15">
      <c r="A4335">
        <v>43.28</v>
      </c>
      <c r="E4335">
        <v>-0.1845</v>
      </c>
      <c r="F4335">
        <v>0.32900000000000001</v>
      </c>
      <c r="G4335">
        <v>7.9500000000000001E-2</v>
      </c>
    </row>
    <row r="4336" spans="1:7" x14ac:dyDescent="0.15">
      <c r="A4336">
        <v>43.29</v>
      </c>
      <c r="E4336">
        <v>-0.1875</v>
      </c>
      <c r="F4336">
        <v>0.32900000000000001</v>
      </c>
      <c r="G4336">
        <v>7.7499999999999999E-2</v>
      </c>
    </row>
    <row r="4337" spans="1:7" x14ac:dyDescent="0.15">
      <c r="A4337">
        <v>43.3</v>
      </c>
      <c r="E4337">
        <v>-0.1973</v>
      </c>
      <c r="F4337">
        <v>0.32500000000000001</v>
      </c>
      <c r="G4337">
        <v>7.1499999999999994E-2</v>
      </c>
    </row>
    <row r="4338" spans="1:7" x14ac:dyDescent="0.15">
      <c r="A4338">
        <v>43.31</v>
      </c>
      <c r="E4338">
        <v>-0.19350000000000001</v>
      </c>
      <c r="F4338">
        <v>0.32700000000000001</v>
      </c>
      <c r="G4338">
        <v>7.5800000000000006E-2</v>
      </c>
    </row>
    <row r="4339" spans="1:7" x14ac:dyDescent="0.15">
      <c r="A4339">
        <v>43.32</v>
      </c>
      <c r="E4339">
        <v>-0.1865</v>
      </c>
      <c r="F4339">
        <v>0.32900000000000001</v>
      </c>
      <c r="G4339">
        <v>8.0500000000000002E-2</v>
      </c>
    </row>
    <row r="4340" spans="1:7" x14ac:dyDescent="0.15">
      <c r="A4340">
        <v>43.33</v>
      </c>
      <c r="E4340">
        <v>-0.1875</v>
      </c>
      <c r="F4340">
        <v>0.33</v>
      </c>
      <c r="G4340">
        <v>7.5800000000000006E-2</v>
      </c>
    </row>
    <row r="4341" spans="1:7" x14ac:dyDescent="0.15">
      <c r="A4341">
        <v>43.34</v>
      </c>
      <c r="E4341">
        <v>-0.1885</v>
      </c>
      <c r="F4341">
        <v>0.32700000000000001</v>
      </c>
      <c r="G4341">
        <v>7.2499999999999995E-2</v>
      </c>
    </row>
    <row r="4342" spans="1:7" x14ac:dyDescent="0.15">
      <c r="A4342">
        <v>43.35</v>
      </c>
      <c r="E4342">
        <v>-0.1915</v>
      </c>
      <c r="F4342">
        <v>0.32600000000000001</v>
      </c>
      <c r="G4342">
        <v>7.7799999999999994E-2</v>
      </c>
    </row>
    <row r="4343" spans="1:7" x14ac:dyDescent="0.15">
      <c r="A4343">
        <v>43.36</v>
      </c>
      <c r="E4343">
        <v>-0.1845</v>
      </c>
      <c r="F4343">
        <v>0.33279999999999998</v>
      </c>
      <c r="G4343">
        <v>8.1799999999999998E-2</v>
      </c>
    </row>
    <row r="4344" spans="1:7" x14ac:dyDescent="0.15">
      <c r="A4344">
        <v>43.37</v>
      </c>
      <c r="E4344">
        <v>-0.1865</v>
      </c>
      <c r="F4344">
        <v>0.33400000000000002</v>
      </c>
      <c r="G4344">
        <v>7.6799999999999993E-2</v>
      </c>
    </row>
    <row r="4345" spans="1:7" x14ac:dyDescent="0.15">
      <c r="A4345">
        <v>43.38</v>
      </c>
      <c r="E4345">
        <v>-0.1855</v>
      </c>
      <c r="F4345">
        <v>0.33</v>
      </c>
      <c r="G4345">
        <v>7.9500000000000001E-2</v>
      </c>
    </row>
    <row r="4346" spans="1:7" x14ac:dyDescent="0.15">
      <c r="A4346">
        <v>43.39</v>
      </c>
      <c r="E4346">
        <v>-0.1895</v>
      </c>
      <c r="F4346">
        <v>0.32679999999999998</v>
      </c>
      <c r="G4346">
        <v>7.6799999999999993E-2</v>
      </c>
    </row>
    <row r="4347" spans="1:7" x14ac:dyDescent="0.15">
      <c r="A4347">
        <v>43.4</v>
      </c>
      <c r="E4347">
        <v>-0.1973</v>
      </c>
      <c r="F4347">
        <v>0.32500000000000001</v>
      </c>
      <c r="G4347">
        <v>7.1800000000000003E-2</v>
      </c>
    </row>
    <row r="4348" spans="1:7" x14ac:dyDescent="0.15">
      <c r="A4348">
        <v>43.41</v>
      </c>
      <c r="E4348">
        <v>-0.19850000000000001</v>
      </c>
      <c r="F4348">
        <v>0.32700000000000001</v>
      </c>
      <c r="G4348">
        <v>6.7500000000000004E-2</v>
      </c>
    </row>
    <row r="4349" spans="1:7" x14ac:dyDescent="0.15">
      <c r="A4349">
        <v>43.42</v>
      </c>
      <c r="E4349">
        <v>-0.20050000000000001</v>
      </c>
      <c r="F4349">
        <v>0.32400000000000001</v>
      </c>
      <c r="G4349">
        <v>6.9500000000000006E-2</v>
      </c>
    </row>
    <row r="4350" spans="1:7" x14ac:dyDescent="0.15">
      <c r="A4350">
        <v>43.43</v>
      </c>
      <c r="E4350">
        <v>-0.1963</v>
      </c>
      <c r="F4350">
        <v>0.32379999999999998</v>
      </c>
      <c r="G4350">
        <v>7.1800000000000003E-2</v>
      </c>
    </row>
    <row r="4351" spans="1:7" x14ac:dyDescent="0.15">
      <c r="A4351">
        <v>43.44</v>
      </c>
      <c r="E4351">
        <v>-0.1895</v>
      </c>
      <c r="F4351">
        <v>0.32679999999999998</v>
      </c>
      <c r="G4351">
        <v>7.4800000000000005E-2</v>
      </c>
    </row>
    <row r="4352" spans="1:7" x14ac:dyDescent="0.15">
      <c r="A4352">
        <v>43.45</v>
      </c>
      <c r="E4352">
        <v>-0.1915</v>
      </c>
      <c r="F4352">
        <v>0.32800000000000001</v>
      </c>
      <c r="G4352">
        <v>7.5499999999999998E-2</v>
      </c>
    </row>
    <row r="4353" spans="1:7" x14ac:dyDescent="0.15">
      <c r="A4353">
        <v>43.46</v>
      </c>
      <c r="E4353">
        <v>-0.1963</v>
      </c>
      <c r="F4353">
        <v>0.33100000000000002</v>
      </c>
      <c r="G4353">
        <v>7.4800000000000005E-2</v>
      </c>
    </row>
    <row r="4354" spans="1:7" x14ac:dyDescent="0.15">
      <c r="A4354">
        <v>43.47</v>
      </c>
      <c r="E4354">
        <v>-0.19450000000000001</v>
      </c>
      <c r="F4354">
        <v>0.33379999999999999</v>
      </c>
      <c r="G4354">
        <v>7.2499999999999995E-2</v>
      </c>
    </row>
    <row r="4355" spans="1:7" x14ac:dyDescent="0.15">
      <c r="A4355">
        <v>43.48</v>
      </c>
      <c r="E4355">
        <v>-0.1903</v>
      </c>
      <c r="F4355">
        <v>0.33079999999999998</v>
      </c>
      <c r="G4355">
        <v>7.9500000000000001E-2</v>
      </c>
    </row>
    <row r="4356" spans="1:7" x14ac:dyDescent="0.15">
      <c r="A4356">
        <v>43.49</v>
      </c>
      <c r="E4356">
        <v>-0.1875</v>
      </c>
      <c r="F4356">
        <v>0.32979999999999998</v>
      </c>
      <c r="G4356">
        <v>7.85E-2</v>
      </c>
    </row>
    <row r="4357" spans="1:7" x14ac:dyDescent="0.15">
      <c r="A4357">
        <v>43.5</v>
      </c>
      <c r="E4357">
        <v>-0.1953</v>
      </c>
      <c r="F4357">
        <v>0.33100000000000002</v>
      </c>
      <c r="G4357">
        <v>7.1800000000000003E-2</v>
      </c>
    </row>
    <row r="4358" spans="1:7" x14ac:dyDescent="0.15">
      <c r="A4358">
        <v>43.51</v>
      </c>
      <c r="E4358">
        <v>-0.1925</v>
      </c>
      <c r="F4358">
        <v>0.33300000000000002</v>
      </c>
      <c r="G4358">
        <v>7.0800000000000002E-2</v>
      </c>
    </row>
    <row r="4359" spans="1:7" x14ac:dyDescent="0.15">
      <c r="A4359">
        <v>43.52</v>
      </c>
      <c r="E4359">
        <v>-0.1855</v>
      </c>
      <c r="F4359">
        <v>0.33300000000000002</v>
      </c>
      <c r="G4359">
        <v>7.6799999999999993E-2</v>
      </c>
    </row>
    <row r="4360" spans="1:7" x14ac:dyDescent="0.15">
      <c r="A4360">
        <v>43.53</v>
      </c>
      <c r="E4360">
        <v>-0.1885</v>
      </c>
      <c r="F4360">
        <v>0.33179999999999998</v>
      </c>
      <c r="G4360">
        <v>7.7499999999999999E-2</v>
      </c>
    </row>
    <row r="4361" spans="1:7" x14ac:dyDescent="0.15">
      <c r="A4361">
        <v>43.54</v>
      </c>
      <c r="E4361">
        <v>-0.1905</v>
      </c>
      <c r="F4361">
        <v>0.32800000000000001</v>
      </c>
      <c r="G4361">
        <v>8.0799999999999997E-2</v>
      </c>
    </row>
    <row r="4362" spans="1:7" x14ac:dyDescent="0.15">
      <c r="A4362">
        <v>43.55</v>
      </c>
      <c r="E4362">
        <v>-0.1915</v>
      </c>
      <c r="F4362">
        <v>0.33600000000000002</v>
      </c>
      <c r="G4362">
        <v>8.0500000000000002E-2</v>
      </c>
    </row>
    <row r="4363" spans="1:7" x14ac:dyDescent="0.15">
      <c r="A4363">
        <v>43.56</v>
      </c>
      <c r="E4363">
        <v>-0.1865</v>
      </c>
      <c r="F4363">
        <v>0.33479999999999999</v>
      </c>
      <c r="G4363">
        <v>7.7499999999999999E-2</v>
      </c>
    </row>
    <row r="4364" spans="1:7" x14ac:dyDescent="0.15">
      <c r="A4364">
        <v>43.57</v>
      </c>
      <c r="E4364">
        <v>-0.18429999999999999</v>
      </c>
      <c r="F4364">
        <v>0.33479999999999999</v>
      </c>
      <c r="G4364">
        <v>7.5800000000000006E-2</v>
      </c>
    </row>
    <row r="4365" spans="1:7" x14ac:dyDescent="0.15">
      <c r="A4365">
        <v>43.58</v>
      </c>
      <c r="E4365">
        <v>-0.1895</v>
      </c>
      <c r="F4365">
        <v>0.32900000000000001</v>
      </c>
      <c r="G4365">
        <v>7.4800000000000005E-2</v>
      </c>
    </row>
    <row r="4366" spans="1:7" x14ac:dyDescent="0.15">
      <c r="A4366">
        <v>43.59</v>
      </c>
      <c r="E4366">
        <v>-0.1925</v>
      </c>
      <c r="F4366">
        <v>0.32779999999999998</v>
      </c>
      <c r="G4366">
        <v>7.3800000000000004E-2</v>
      </c>
    </row>
    <row r="4367" spans="1:7" x14ac:dyDescent="0.15">
      <c r="A4367">
        <v>43.6</v>
      </c>
      <c r="E4367">
        <v>-0.1905</v>
      </c>
      <c r="F4367">
        <v>0.32900000000000001</v>
      </c>
      <c r="G4367">
        <v>8.0500000000000002E-2</v>
      </c>
    </row>
    <row r="4368" spans="1:7" x14ac:dyDescent="0.15">
      <c r="A4368">
        <v>43.61</v>
      </c>
      <c r="E4368">
        <v>-0.1915</v>
      </c>
      <c r="F4368">
        <v>0.32900000000000001</v>
      </c>
      <c r="G4368">
        <v>8.0500000000000002E-2</v>
      </c>
    </row>
    <row r="4369" spans="1:7" x14ac:dyDescent="0.15">
      <c r="A4369">
        <v>43.62</v>
      </c>
      <c r="E4369">
        <v>-0.1973</v>
      </c>
      <c r="F4369">
        <v>0.32679999999999998</v>
      </c>
      <c r="G4369">
        <v>7.4800000000000005E-2</v>
      </c>
    </row>
    <row r="4370" spans="1:7" x14ac:dyDescent="0.15">
      <c r="A4370">
        <v>43.63</v>
      </c>
      <c r="E4370">
        <v>-0.19550000000000001</v>
      </c>
      <c r="F4370">
        <v>0.33479999999999999</v>
      </c>
      <c r="G4370">
        <v>7.4800000000000005E-2</v>
      </c>
    </row>
    <row r="4371" spans="1:7" x14ac:dyDescent="0.15">
      <c r="A4371">
        <v>43.64</v>
      </c>
      <c r="E4371">
        <v>-0.18729999999999999</v>
      </c>
      <c r="F4371">
        <v>0.33500000000000002</v>
      </c>
      <c r="G4371">
        <v>7.9500000000000001E-2</v>
      </c>
    </row>
    <row r="4372" spans="1:7" x14ac:dyDescent="0.15">
      <c r="A4372">
        <v>43.65</v>
      </c>
      <c r="E4372">
        <v>-0.1885</v>
      </c>
      <c r="F4372">
        <v>0.33100000000000002</v>
      </c>
      <c r="G4372">
        <v>7.6499999999999999E-2</v>
      </c>
    </row>
    <row r="4373" spans="1:7" x14ac:dyDescent="0.15">
      <c r="A4373">
        <v>43.66</v>
      </c>
      <c r="E4373">
        <v>-0.1953</v>
      </c>
      <c r="F4373">
        <v>0.32479999999999998</v>
      </c>
      <c r="G4373">
        <v>7.4800000000000005E-2</v>
      </c>
    </row>
    <row r="4374" spans="1:7" x14ac:dyDescent="0.15">
      <c r="A4374">
        <v>43.67</v>
      </c>
      <c r="E4374">
        <v>-0.1983</v>
      </c>
      <c r="F4374">
        <v>0.32879999999999998</v>
      </c>
      <c r="G4374">
        <v>7.85E-2</v>
      </c>
    </row>
    <row r="4375" spans="1:7" x14ac:dyDescent="0.15">
      <c r="A4375">
        <v>43.68</v>
      </c>
      <c r="E4375">
        <v>-0.18729999999999999</v>
      </c>
      <c r="F4375">
        <v>0.33379999999999999</v>
      </c>
      <c r="G4375">
        <v>8.1799999999999998E-2</v>
      </c>
    </row>
    <row r="4376" spans="1:7" x14ac:dyDescent="0.15">
      <c r="A4376">
        <v>43.69</v>
      </c>
      <c r="E4376">
        <v>-0.18429999999999999</v>
      </c>
      <c r="F4376">
        <v>0.33379999999999999</v>
      </c>
      <c r="G4376">
        <v>7.5800000000000006E-2</v>
      </c>
    </row>
    <row r="4377" spans="1:7" x14ac:dyDescent="0.15">
      <c r="A4377">
        <v>43.7</v>
      </c>
      <c r="E4377">
        <v>-0.1905</v>
      </c>
      <c r="F4377">
        <v>0.32679999999999998</v>
      </c>
      <c r="G4377">
        <v>7.1800000000000003E-2</v>
      </c>
    </row>
    <row r="4378" spans="1:7" x14ac:dyDescent="0.15">
      <c r="A4378">
        <v>43.71</v>
      </c>
      <c r="E4378">
        <v>-0.19350000000000001</v>
      </c>
      <c r="F4378">
        <v>0.32179999999999997</v>
      </c>
      <c r="G4378">
        <v>7.2800000000000004E-2</v>
      </c>
    </row>
    <row r="4379" spans="1:7" x14ac:dyDescent="0.15">
      <c r="A4379">
        <v>43.72</v>
      </c>
      <c r="E4379">
        <v>-0.18629999999999999</v>
      </c>
      <c r="F4379">
        <v>0.33079999999999998</v>
      </c>
      <c r="G4379">
        <v>8.0500000000000002E-2</v>
      </c>
    </row>
    <row r="4380" spans="1:7" x14ac:dyDescent="0.15">
      <c r="A4380">
        <v>43.73</v>
      </c>
      <c r="E4380">
        <v>-0.1865</v>
      </c>
      <c r="F4380">
        <v>0.32979999999999998</v>
      </c>
      <c r="G4380">
        <v>7.85E-2</v>
      </c>
    </row>
    <row r="4381" spans="1:7" x14ac:dyDescent="0.15">
      <c r="A4381">
        <v>43.74</v>
      </c>
      <c r="E4381">
        <v>-0.18729999999999999</v>
      </c>
      <c r="F4381">
        <v>0.33100000000000002</v>
      </c>
      <c r="G4381">
        <v>7.3800000000000004E-2</v>
      </c>
    </row>
    <row r="4382" spans="1:7" x14ac:dyDescent="0.15">
      <c r="A4382">
        <v>43.75</v>
      </c>
      <c r="E4382">
        <v>-0.19350000000000001</v>
      </c>
      <c r="F4382">
        <v>0.33</v>
      </c>
      <c r="G4382">
        <v>7.1800000000000003E-2</v>
      </c>
    </row>
    <row r="4383" spans="1:7" x14ac:dyDescent="0.15">
      <c r="A4383">
        <v>43.76</v>
      </c>
      <c r="E4383">
        <v>-0.19650000000000001</v>
      </c>
      <c r="F4383">
        <v>0.32800000000000001</v>
      </c>
      <c r="G4383">
        <v>7.3800000000000004E-2</v>
      </c>
    </row>
    <row r="4384" spans="1:7" x14ac:dyDescent="0.15">
      <c r="A4384">
        <v>43.77</v>
      </c>
      <c r="E4384">
        <v>-0.19750000000000001</v>
      </c>
      <c r="F4384">
        <v>0.32400000000000001</v>
      </c>
      <c r="G4384">
        <v>7.0499999999999993E-2</v>
      </c>
    </row>
    <row r="4385" spans="1:7" x14ac:dyDescent="0.15">
      <c r="A4385">
        <v>43.78</v>
      </c>
      <c r="E4385">
        <v>-0.1993</v>
      </c>
      <c r="F4385">
        <v>0.32800000000000001</v>
      </c>
      <c r="G4385">
        <v>7.2499999999999995E-2</v>
      </c>
    </row>
    <row r="4386" spans="1:7" x14ac:dyDescent="0.15">
      <c r="A4386">
        <v>43.79</v>
      </c>
      <c r="E4386">
        <v>-0.1923</v>
      </c>
      <c r="F4386">
        <v>0.33400000000000002</v>
      </c>
      <c r="G4386">
        <v>7.4800000000000005E-2</v>
      </c>
    </row>
    <row r="4387" spans="1:7" x14ac:dyDescent="0.15">
      <c r="A4387">
        <v>43.8</v>
      </c>
      <c r="E4387">
        <v>-0.1875</v>
      </c>
      <c r="F4387">
        <v>0.33379999999999999</v>
      </c>
      <c r="G4387">
        <v>7.85E-2</v>
      </c>
    </row>
    <row r="4388" spans="1:7" x14ac:dyDescent="0.15">
      <c r="A4388">
        <v>43.81</v>
      </c>
      <c r="E4388">
        <v>-0.1885</v>
      </c>
      <c r="F4388">
        <v>0.33</v>
      </c>
      <c r="G4388">
        <v>7.85E-2</v>
      </c>
    </row>
    <row r="4389" spans="1:7" x14ac:dyDescent="0.15">
      <c r="A4389">
        <v>43.82</v>
      </c>
      <c r="E4389">
        <v>-0.1915</v>
      </c>
      <c r="F4389">
        <v>0.32800000000000001</v>
      </c>
      <c r="G4389">
        <v>7.4800000000000005E-2</v>
      </c>
    </row>
    <row r="4390" spans="1:7" x14ac:dyDescent="0.15">
      <c r="A4390">
        <v>43.83</v>
      </c>
      <c r="E4390">
        <v>-0.1983</v>
      </c>
      <c r="F4390">
        <v>0.33279999999999998</v>
      </c>
      <c r="G4390">
        <v>7.1800000000000003E-2</v>
      </c>
    </row>
    <row r="4391" spans="1:7" x14ac:dyDescent="0.15">
      <c r="A4391">
        <v>43.84</v>
      </c>
      <c r="E4391">
        <v>-0.20030000000000001</v>
      </c>
      <c r="F4391">
        <v>0.32600000000000001</v>
      </c>
      <c r="G4391">
        <v>7.3499999999999996E-2</v>
      </c>
    </row>
    <row r="4392" spans="1:7" x14ac:dyDescent="0.15">
      <c r="A4392">
        <v>43.85</v>
      </c>
      <c r="E4392">
        <v>-0.20230000000000001</v>
      </c>
      <c r="F4392">
        <v>0.32400000000000001</v>
      </c>
      <c r="G4392">
        <v>6.9800000000000001E-2</v>
      </c>
    </row>
    <row r="4393" spans="1:7" x14ac:dyDescent="0.15">
      <c r="A4393">
        <v>43.86</v>
      </c>
      <c r="E4393">
        <v>-0.19650000000000001</v>
      </c>
      <c r="F4393">
        <v>0.32979999999999998</v>
      </c>
      <c r="G4393">
        <v>7.0800000000000002E-2</v>
      </c>
    </row>
    <row r="4394" spans="1:7" x14ac:dyDescent="0.15">
      <c r="A4394">
        <v>43.87</v>
      </c>
      <c r="E4394">
        <v>-0.1973</v>
      </c>
      <c r="F4394">
        <v>0.33400000000000002</v>
      </c>
      <c r="G4394">
        <v>7.3800000000000004E-2</v>
      </c>
    </row>
    <row r="4395" spans="1:7" x14ac:dyDescent="0.15">
      <c r="A4395">
        <v>43.88</v>
      </c>
      <c r="E4395">
        <v>-0.20150000000000001</v>
      </c>
      <c r="F4395">
        <v>0.32179999999999997</v>
      </c>
      <c r="G4395">
        <v>7.3499999999999996E-2</v>
      </c>
    </row>
    <row r="4396" spans="1:7" x14ac:dyDescent="0.15">
      <c r="A4396">
        <v>43.89</v>
      </c>
      <c r="E4396">
        <v>-0.20230000000000001</v>
      </c>
      <c r="F4396">
        <v>0.32079999999999997</v>
      </c>
      <c r="G4396">
        <v>7.0800000000000002E-2</v>
      </c>
    </row>
    <row r="4397" spans="1:7" x14ac:dyDescent="0.15">
      <c r="A4397">
        <v>43.9</v>
      </c>
      <c r="E4397">
        <v>-0.19850000000000001</v>
      </c>
      <c r="F4397">
        <v>0.32300000000000001</v>
      </c>
      <c r="G4397">
        <v>6.9800000000000001E-2</v>
      </c>
    </row>
    <row r="4398" spans="1:7" x14ac:dyDescent="0.15">
      <c r="A4398">
        <v>43.91</v>
      </c>
      <c r="E4398">
        <v>-0.1953</v>
      </c>
      <c r="F4398">
        <v>0.33279999999999998</v>
      </c>
      <c r="G4398">
        <v>7.4800000000000005E-2</v>
      </c>
    </row>
    <row r="4399" spans="1:7" x14ac:dyDescent="0.15">
      <c r="A4399">
        <v>43.92</v>
      </c>
      <c r="E4399">
        <v>-0.1893</v>
      </c>
      <c r="F4399">
        <v>0.33100000000000002</v>
      </c>
      <c r="G4399">
        <v>7.85E-2</v>
      </c>
    </row>
    <row r="4400" spans="1:7" x14ac:dyDescent="0.15">
      <c r="A4400">
        <v>43.93</v>
      </c>
      <c r="E4400">
        <v>-0.1885</v>
      </c>
      <c r="F4400">
        <v>0.33379999999999999</v>
      </c>
      <c r="G4400">
        <v>7.7799999999999994E-2</v>
      </c>
    </row>
    <row r="4401" spans="1:7" x14ac:dyDescent="0.15">
      <c r="A4401">
        <v>43.94</v>
      </c>
      <c r="E4401">
        <v>-0.1895</v>
      </c>
      <c r="F4401">
        <v>0.33400000000000002</v>
      </c>
      <c r="G4401">
        <v>7.6799999999999993E-2</v>
      </c>
    </row>
    <row r="4402" spans="1:7" x14ac:dyDescent="0.15">
      <c r="A4402">
        <v>43.95</v>
      </c>
      <c r="E4402">
        <v>-0.1885</v>
      </c>
      <c r="F4402">
        <v>0.32479999999999998</v>
      </c>
      <c r="G4402">
        <v>7.7499999999999999E-2</v>
      </c>
    </row>
    <row r="4403" spans="1:7" x14ac:dyDescent="0.15">
      <c r="A4403">
        <v>43.96</v>
      </c>
      <c r="E4403">
        <v>-0.1875</v>
      </c>
      <c r="F4403">
        <v>0.33</v>
      </c>
      <c r="G4403">
        <v>7.5800000000000006E-2</v>
      </c>
    </row>
    <row r="4404" spans="1:7" x14ac:dyDescent="0.15">
      <c r="A4404">
        <v>43.97</v>
      </c>
      <c r="E4404">
        <v>-0.1925</v>
      </c>
      <c r="F4404">
        <v>0.33279999999999998</v>
      </c>
      <c r="G4404">
        <v>7.3499999999999996E-2</v>
      </c>
    </row>
    <row r="4405" spans="1:7" x14ac:dyDescent="0.15">
      <c r="A4405">
        <v>43.98</v>
      </c>
      <c r="E4405">
        <v>-0.19650000000000001</v>
      </c>
      <c r="F4405">
        <v>0.33279999999999998</v>
      </c>
      <c r="G4405">
        <v>7.2800000000000004E-2</v>
      </c>
    </row>
    <row r="4406" spans="1:7" x14ac:dyDescent="0.15">
      <c r="A4406">
        <v>43.99</v>
      </c>
      <c r="E4406">
        <v>-0.19650000000000001</v>
      </c>
      <c r="F4406">
        <v>0.33300000000000002</v>
      </c>
      <c r="G4406">
        <v>7.4800000000000005E-2</v>
      </c>
    </row>
    <row r="4407" spans="1:7" x14ac:dyDescent="0.15">
      <c r="A4407">
        <v>44</v>
      </c>
      <c r="E4407">
        <v>-11.693300000000001</v>
      </c>
      <c r="F4407">
        <v>-5.2163000000000004</v>
      </c>
      <c r="G4407">
        <v>2.9788000000000001</v>
      </c>
    </row>
    <row r="4408" spans="1:7" x14ac:dyDescent="0.15">
      <c r="A4408">
        <v>44.01</v>
      </c>
      <c r="E4408">
        <v>-12.6553</v>
      </c>
      <c r="F4408">
        <v>-9.4391999999999996</v>
      </c>
      <c r="G4408">
        <v>13.836499999999999</v>
      </c>
    </row>
    <row r="4409" spans="1:7" x14ac:dyDescent="0.15">
      <c r="A4409">
        <v>44.02</v>
      </c>
      <c r="E4409">
        <v>-11.6485</v>
      </c>
      <c r="F4409">
        <v>-13.510999999999999</v>
      </c>
      <c r="G4409">
        <v>7.8354999999999997</v>
      </c>
    </row>
    <row r="4410" spans="1:7" x14ac:dyDescent="0.15">
      <c r="A4410">
        <v>44.03</v>
      </c>
      <c r="E4410">
        <v>-5.8464999999999998</v>
      </c>
      <c r="F4410">
        <v>-22.406300000000002</v>
      </c>
      <c r="G4410">
        <v>1.8045</v>
      </c>
    </row>
    <row r="4411" spans="1:7" x14ac:dyDescent="0.15">
      <c r="A4411">
        <v>44.04</v>
      </c>
      <c r="E4411">
        <v>-0.67130000000000001</v>
      </c>
      <c r="F4411">
        <v>-23.020299999999999</v>
      </c>
      <c r="G4411">
        <v>7.4627999999999997</v>
      </c>
    </row>
    <row r="4412" spans="1:7" x14ac:dyDescent="0.15">
      <c r="A4412">
        <v>44.05</v>
      </c>
      <c r="E4412">
        <v>2.4975000000000001</v>
      </c>
      <c r="F4412">
        <v>-7.3419999999999996</v>
      </c>
      <c r="G4412">
        <v>7.0114999999999998</v>
      </c>
    </row>
    <row r="4413" spans="1:7" x14ac:dyDescent="0.15">
      <c r="A4413">
        <v>44.06</v>
      </c>
      <c r="E4413">
        <v>9.5785</v>
      </c>
      <c r="F4413">
        <v>4.0148000000000001</v>
      </c>
      <c r="G4413">
        <v>-1.4322999999999999</v>
      </c>
    </row>
    <row r="4414" spans="1:7" x14ac:dyDescent="0.15">
      <c r="A4414">
        <v>44.07</v>
      </c>
      <c r="E4414">
        <v>-0.1923</v>
      </c>
      <c r="F4414">
        <v>0.33</v>
      </c>
      <c r="G4414">
        <v>7.3800000000000004E-2</v>
      </c>
    </row>
    <row r="4415" spans="1:7" x14ac:dyDescent="0.15">
      <c r="A4415">
        <v>44.08</v>
      </c>
      <c r="E4415">
        <v>-0.1905</v>
      </c>
      <c r="F4415">
        <v>0.32979999999999998</v>
      </c>
      <c r="G4415">
        <v>7.8799999999999995E-2</v>
      </c>
    </row>
    <row r="4416" spans="1:7" x14ac:dyDescent="0.15">
      <c r="A4416">
        <v>44.09</v>
      </c>
      <c r="E4416">
        <v>-0.1885</v>
      </c>
      <c r="F4416">
        <v>0.33179999999999998</v>
      </c>
      <c r="G4416">
        <v>7.6499999999999999E-2</v>
      </c>
    </row>
    <row r="4417" spans="1:7" x14ac:dyDescent="0.15">
      <c r="A4417">
        <v>44.1</v>
      </c>
      <c r="E4417">
        <v>-0.1875</v>
      </c>
      <c r="F4417">
        <v>0.33600000000000002</v>
      </c>
      <c r="G4417">
        <v>7.5800000000000006E-2</v>
      </c>
    </row>
    <row r="4418" spans="1:7" x14ac:dyDescent="0.15">
      <c r="A4418">
        <v>44.11</v>
      </c>
      <c r="E4418">
        <v>-0.19550000000000001</v>
      </c>
      <c r="F4418">
        <v>0.33379999999999999</v>
      </c>
      <c r="G4418">
        <v>7.4499999999999997E-2</v>
      </c>
    </row>
    <row r="4419" spans="1:7" x14ac:dyDescent="0.15">
      <c r="A4419">
        <v>44.12</v>
      </c>
      <c r="E4419">
        <v>-0.1993</v>
      </c>
      <c r="F4419">
        <v>0.32379999999999998</v>
      </c>
      <c r="G4419">
        <v>7.5800000000000006E-2</v>
      </c>
    </row>
    <row r="4420" spans="1:7" x14ac:dyDescent="0.15">
      <c r="A4420">
        <v>44.13</v>
      </c>
      <c r="E4420">
        <v>-0.19850000000000001</v>
      </c>
      <c r="F4420">
        <v>0.32479999999999998</v>
      </c>
      <c r="G4420">
        <v>7.4800000000000005E-2</v>
      </c>
    </row>
    <row r="4421" spans="1:7" x14ac:dyDescent="0.15">
      <c r="A4421">
        <v>44.14</v>
      </c>
      <c r="E4421">
        <v>-0.1953</v>
      </c>
      <c r="F4421">
        <v>0.32900000000000001</v>
      </c>
      <c r="G4421">
        <v>7.5800000000000006E-2</v>
      </c>
    </row>
    <row r="4422" spans="1:7" x14ac:dyDescent="0.15">
      <c r="A4422">
        <v>44.15</v>
      </c>
      <c r="E4422">
        <v>-0.19750000000000001</v>
      </c>
      <c r="F4422">
        <v>0.33479999999999999</v>
      </c>
      <c r="G4422">
        <v>7.3499999999999996E-2</v>
      </c>
    </row>
    <row r="4423" spans="1:7" x14ac:dyDescent="0.15">
      <c r="A4423">
        <v>44.16</v>
      </c>
      <c r="E4423">
        <v>-0.20449999999999999</v>
      </c>
      <c r="F4423">
        <v>0.32700000000000001</v>
      </c>
      <c r="G4423">
        <v>7.2800000000000004E-2</v>
      </c>
    </row>
    <row r="4424" spans="1:7" x14ac:dyDescent="0.15">
      <c r="A4424">
        <v>44.17</v>
      </c>
      <c r="E4424">
        <v>-0.20050000000000001</v>
      </c>
      <c r="F4424">
        <v>0.32500000000000001</v>
      </c>
      <c r="G4424">
        <v>7.6499999999999999E-2</v>
      </c>
    </row>
    <row r="4425" spans="1:7" x14ac:dyDescent="0.15">
      <c r="A4425">
        <v>44.18</v>
      </c>
      <c r="E4425">
        <v>-0.19350000000000001</v>
      </c>
      <c r="F4425">
        <v>0.32800000000000001</v>
      </c>
      <c r="G4425">
        <v>7.6799999999999993E-2</v>
      </c>
    </row>
    <row r="4426" spans="1:7" x14ac:dyDescent="0.15">
      <c r="A4426">
        <v>44.19</v>
      </c>
      <c r="E4426">
        <v>-0.1925</v>
      </c>
      <c r="F4426">
        <v>0.33100000000000002</v>
      </c>
      <c r="G4426">
        <v>7.6499999999999999E-2</v>
      </c>
    </row>
    <row r="4427" spans="1:7" x14ac:dyDescent="0.15">
      <c r="A4427">
        <v>44.2</v>
      </c>
      <c r="E4427">
        <v>-0.1895</v>
      </c>
      <c r="F4427">
        <v>0.33079999999999998</v>
      </c>
      <c r="G4427">
        <v>7.3800000000000004E-2</v>
      </c>
    </row>
    <row r="4428" spans="1:7" x14ac:dyDescent="0.15">
      <c r="A4428">
        <v>44.21</v>
      </c>
      <c r="E4428">
        <v>-0.1903</v>
      </c>
      <c r="F4428">
        <v>0.32800000000000001</v>
      </c>
      <c r="G4428">
        <v>7.1499999999999994E-2</v>
      </c>
    </row>
    <row r="4429" spans="1:7" x14ac:dyDescent="0.15">
      <c r="A4429">
        <v>44.22</v>
      </c>
      <c r="E4429">
        <v>-0.1983</v>
      </c>
      <c r="F4429">
        <v>0.32879999999999998</v>
      </c>
      <c r="G4429">
        <v>7.5499999999999998E-2</v>
      </c>
    </row>
    <row r="4430" spans="1:7" x14ac:dyDescent="0.15">
      <c r="A4430">
        <v>44.23</v>
      </c>
      <c r="E4430">
        <v>-0.20250000000000001</v>
      </c>
      <c r="F4430">
        <v>0.32100000000000001</v>
      </c>
      <c r="G4430">
        <v>7.5499999999999998E-2</v>
      </c>
    </row>
    <row r="4431" spans="1:7" x14ac:dyDescent="0.15">
      <c r="A4431">
        <v>44.24</v>
      </c>
      <c r="E4431">
        <v>-0.19950000000000001</v>
      </c>
      <c r="F4431">
        <v>0.32379999999999998</v>
      </c>
      <c r="G4431">
        <v>7.4499999999999997E-2</v>
      </c>
    </row>
    <row r="4432" spans="1:7" x14ac:dyDescent="0.15">
      <c r="A4432">
        <v>44.25</v>
      </c>
      <c r="E4432">
        <v>-0.19850000000000001</v>
      </c>
      <c r="F4432">
        <v>0.32579999999999998</v>
      </c>
      <c r="G4432">
        <v>7.0800000000000002E-2</v>
      </c>
    </row>
    <row r="4433" spans="1:7" x14ac:dyDescent="0.15">
      <c r="A4433">
        <v>44.26</v>
      </c>
      <c r="E4433">
        <v>-0.20030000000000001</v>
      </c>
      <c r="F4433">
        <v>0.32779999999999998</v>
      </c>
      <c r="G4433">
        <v>7.1499999999999994E-2</v>
      </c>
    </row>
    <row r="4434" spans="1:7" x14ac:dyDescent="0.15">
      <c r="A4434">
        <v>44.27</v>
      </c>
      <c r="E4434">
        <v>-0.1923</v>
      </c>
      <c r="F4434">
        <v>0.32979999999999998</v>
      </c>
      <c r="G4434">
        <v>7.1800000000000003E-2</v>
      </c>
    </row>
    <row r="4435" spans="1:7" x14ac:dyDescent="0.15">
      <c r="A4435">
        <v>44.28</v>
      </c>
      <c r="E4435">
        <v>-0.1845</v>
      </c>
      <c r="F4435">
        <v>0.33079999999999998</v>
      </c>
      <c r="G4435">
        <v>7.5800000000000006E-2</v>
      </c>
    </row>
    <row r="4436" spans="1:7" x14ac:dyDescent="0.15">
      <c r="A4436">
        <v>44.29</v>
      </c>
      <c r="E4436">
        <v>-0.1893</v>
      </c>
      <c r="F4436">
        <v>0.33</v>
      </c>
      <c r="G4436">
        <v>7.85E-2</v>
      </c>
    </row>
    <row r="4437" spans="1:7" x14ac:dyDescent="0.15">
      <c r="A4437">
        <v>44.3</v>
      </c>
      <c r="E4437">
        <v>-0.19650000000000001</v>
      </c>
      <c r="F4437">
        <v>0.33379999999999999</v>
      </c>
      <c r="G4437">
        <v>7.7499999999999999E-2</v>
      </c>
    </row>
    <row r="4438" spans="1:7" x14ac:dyDescent="0.15">
      <c r="A4438">
        <v>44.31</v>
      </c>
      <c r="E4438">
        <v>-0.1925</v>
      </c>
      <c r="F4438">
        <v>0.33079999999999998</v>
      </c>
      <c r="G4438">
        <v>7.1800000000000003E-2</v>
      </c>
    </row>
    <row r="4439" spans="1:7" x14ac:dyDescent="0.15">
      <c r="A4439">
        <v>44.32</v>
      </c>
      <c r="E4439">
        <v>-0.18729999999999999</v>
      </c>
      <c r="F4439">
        <v>0.32800000000000001</v>
      </c>
      <c r="G4439">
        <v>7.5800000000000006E-2</v>
      </c>
    </row>
    <row r="4440" spans="1:7" x14ac:dyDescent="0.15">
      <c r="A4440">
        <v>44.33</v>
      </c>
      <c r="E4440">
        <v>-0.1903</v>
      </c>
      <c r="F4440">
        <v>0.33300000000000002</v>
      </c>
      <c r="G4440">
        <v>7.7499999999999999E-2</v>
      </c>
    </row>
    <row r="4441" spans="1:7" x14ac:dyDescent="0.15">
      <c r="A4441">
        <v>44.34</v>
      </c>
      <c r="E4441">
        <v>-0.19550000000000001</v>
      </c>
      <c r="F4441">
        <v>0.33200000000000002</v>
      </c>
      <c r="G4441">
        <v>7.5800000000000006E-2</v>
      </c>
    </row>
    <row r="4442" spans="1:7" x14ac:dyDescent="0.15">
      <c r="A4442">
        <v>44.35</v>
      </c>
      <c r="E4442">
        <v>-0.19750000000000001</v>
      </c>
      <c r="F4442">
        <v>0.33079999999999998</v>
      </c>
      <c r="G4442">
        <v>7.3499999999999996E-2</v>
      </c>
    </row>
    <row r="4443" spans="1:7" x14ac:dyDescent="0.15">
      <c r="A4443">
        <v>44.36</v>
      </c>
      <c r="E4443">
        <v>-0.1903</v>
      </c>
      <c r="F4443">
        <v>0.33100000000000002</v>
      </c>
      <c r="G4443">
        <v>7.6499999999999999E-2</v>
      </c>
    </row>
    <row r="4444" spans="1:7" x14ac:dyDescent="0.15">
      <c r="A4444">
        <v>44.37</v>
      </c>
      <c r="E4444">
        <v>-0.1885</v>
      </c>
      <c r="F4444">
        <v>0.33679999999999999</v>
      </c>
      <c r="G4444">
        <v>7.6799999999999993E-2</v>
      </c>
    </row>
    <row r="4445" spans="1:7" x14ac:dyDescent="0.15">
      <c r="A4445">
        <v>44.38</v>
      </c>
      <c r="E4445">
        <v>-0.1875</v>
      </c>
      <c r="F4445">
        <v>0.33879999999999999</v>
      </c>
      <c r="G4445">
        <v>7.7499999999999999E-2</v>
      </c>
    </row>
    <row r="4446" spans="1:7" x14ac:dyDescent="0.15">
      <c r="A4446">
        <v>44.39</v>
      </c>
      <c r="E4446">
        <v>-0.19550000000000001</v>
      </c>
      <c r="F4446">
        <v>0.33179999999999998</v>
      </c>
      <c r="G4446">
        <v>7.0800000000000002E-2</v>
      </c>
    </row>
    <row r="4447" spans="1:7" x14ac:dyDescent="0.15">
      <c r="A4447">
        <v>44.4</v>
      </c>
      <c r="E4447">
        <v>-0.20230000000000001</v>
      </c>
      <c r="F4447">
        <v>0.32779999999999998</v>
      </c>
      <c r="G4447">
        <v>7.0800000000000002E-2</v>
      </c>
    </row>
    <row r="4448" spans="1:7" x14ac:dyDescent="0.15">
      <c r="A4448">
        <v>44.41</v>
      </c>
      <c r="E4448">
        <v>-0.20430000000000001</v>
      </c>
      <c r="F4448">
        <v>0.32800000000000001</v>
      </c>
      <c r="G4448">
        <v>7.2499999999999995E-2</v>
      </c>
    </row>
    <row r="4449" spans="1:7" x14ac:dyDescent="0.15">
      <c r="A4449">
        <v>44.42</v>
      </c>
      <c r="E4449">
        <v>-0.20449999999999999</v>
      </c>
      <c r="F4449">
        <v>0.32679999999999998</v>
      </c>
      <c r="G4449">
        <v>7.1800000000000003E-2</v>
      </c>
    </row>
    <row r="4450" spans="1:7" x14ac:dyDescent="0.15">
      <c r="A4450">
        <v>44.43</v>
      </c>
      <c r="E4450">
        <v>-0.19550000000000001</v>
      </c>
      <c r="F4450">
        <v>0.33079999999999998</v>
      </c>
      <c r="G4450">
        <v>6.88E-2</v>
      </c>
    </row>
    <row r="4451" spans="1:7" x14ac:dyDescent="0.15">
      <c r="A4451">
        <v>44.44</v>
      </c>
      <c r="E4451">
        <v>-0.1845</v>
      </c>
      <c r="F4451">
        <v>0.33079999999999998</v>
      </c>
      <c r="G4451">
        <v>7.5800000000000006E-2</v>
      </c>
    </row>
    <row r="4452" spans="1:7" x14ac:dyDescent="0.15">
      <c r="A4452">
        <v>44.45</v>
      </c>
      <c r="E4452">
        <v>-0.1885</v>
      </c>
      <c r="F4452">
        <v>0.33279999999999998</v>
      </c>
      <c r="G4452">
        <v>8.0500000000000002E-2</v>
      </c>
    </row>
    <row r="4453" spans="1:7" x14ac:dyDescent="0.15">
      <c r="A4453">
        <v>44.46</v>
      </c>
      <c r="E4453">
        <v>-0.1963</v>
      </c>
      <c r="F4453">
        <v>0.32979999999999998</v>
      </c>
      <c r="G4453">
        <v>7.5800000000000006E-2</v>
      </c>
    </row>
    <row r="4454" spans="1:7" x14ac:dyDescent="0.15">
      <c r="A4454">
        <v>44.47</v>
      </c>
      <c r="E4454">
        <v>-0.1963</v>
      </c>
      <c r="F4454">
        <v>0.32479999999999998</v>
      </c>
      <c r="G4454">
        <v>7.4800000000000005E-2</v>
      </c>
    </row>
    <row r="4455" spans="1:7" x14ac:dyDescent="0.15">
      <c r="A4455">
        <v>44.48</v>
      </c>
      <c r="E4455">
        <v>-0.1893</v>
      </c>
      <c r="F4455">
        <v>0.32900000000000001</v>
      </c>
      <c r="G4455">
        <v>7.7499999999999999E-2</v>
      </c>
    </row>
    <row r="4456" spans="1:7" x14ac:dyDescent="0.15">
      <c r="A4456">
        <v>44.49</v>
      </c>
      <c r="E4456">
        <v>-0.1885</v>
      </c>
      <c r="F4456">
        <v>0.32800000000000001</v>
      </c>
      <c r="G4456">
        <v>7.5800000000000006E-2</v>
      </c>
    </row>
    <row r="4457" spans="1:7" x14ac:dyDescent="0.15">
      <c r="A4457">
        <v>44.5</v>
      </c>
      <c r="E4457">
        <v>-0.1925</v>
      </c>
      <c r="F4457">
        <v>0.32700000000000001</v>
      </c>
      <c r="G4457">
        <v>7.5800000000000006E-2</v>
      </c>
    </row>
    <row r="4458" spans="1:7" x14ac:dyDescent="0.15">
      <c r="A4458">
        <v>44.51</v>
      </c>
      <c r="E4458">
        <v>-0.1925</v>
      </c>
      <c r="F4458">
        <v>0.32700000000000001</v>
      </c>
      <c r="G4458">
        <v>8.0500000000000002E-2</v>
      </c>
    </row>
    <row r="4459" spans="1:7" x14ac:dyDescent="0.15">
      <c r="A4459">
        <v>44.52</v>
      </c>
      <c r="E4459">
        <v>-0.18529999999999999</v>
      </c>
      <c r="F4459">
        <v>0.32700000000000001</v>
      </c>
      <c r="G4459">
        <v>8.2500000000000004E-2</v>
      </c>
    </row>
    <row r="4460" spans="1:7" x14ac:dyDescent="0.15">
      <c r="A4460">
        <v>44.53</v>
      </c>
      <c r="E4460">
        <v>-0.18729999999999999</v>
      </c>
      <c r="F4460">
        <v>0.32579999999999998</v>
      </c>
      <c r="G4460">
        <v>7.9500000000000001E-2</v>
      </c>
    </row>
    <row r="4461" spans="1:7" x14ac:dyDescent="0.15">
      <c r="A4461">
        <v>44.54</v>
      </c>
      <c r="E4461">
        <v>-0.1875</v>
      </c>
      <c r="F4461">
        <v>0.33079999999999998</v>
      </c>
      <c r="G4461">
        <v>8.0500000000000002E-2</v>
      </c>
    </row>
    <row r="4462" spans="1:7" x14ac:dyDescent="0.15">
      <c r="A4462">
        <v>44.55</v>
      </c>
      <c r="E4462">
        <v>-0.1883</v>
      </c>
      <c r="F4462">
        <v>0.33079999999999998</v>
      </c>
      <c r="G4462">
        <v>8.0500000000000002E-2</v>
      </c>
    </row>
    <row r="4463" spans="1:7" x14ac:dyDescent="0.15">
      <c r="A4463">
        <v>44.56</v>
      </c>
      <c r="E4463">
        <v>-0.1865</v>
      </c>
      <c r="F4463">
        <v>0.33300000000000002</v>
      </c>
      <c r="G4463">
        <v>8.1500000000000003E-2</v>
      </c>
    </row>
    <row r="4464" spans="1:7" x14ac:dyDescent="0.15">
      <c r="A4464">
        <v>44.57</v>
      </c>
      <c r="E4464">
        <v>-0.1893</v>
      </c>
      <c r="F4464">
        <v>0.33279999999999998</v>
      </c>
      <c r="G4464">
        <v>8.0500000000000002E-2</v>
      </c>
    </row>
    <row r="4465" spans="1:7" x14ac:dyDescent="0.15">
      <c r="A4465">
        <v>44.58</v>
      </c>
      <c r="E4465">
        <v>-0.1963</v>
      </c>
      <c r="F4465">
        <v>0.32900000000000001</v>
      </c>
      <c r="G4465">
        <v>7.5499999999999998E-2</v>
      </c>
    </row>
    <row r="4466" spans="1:7" x14ac:dyDescent="0.15">
      <c r="A4466">
        <v>44.59</v>
      </c>
      <c r="E4466">
        <v>-0.1915</v>
      </c>
      <c r="F4466">
        <v>0.32379999999999998</v>
      </c>
      <c r="G4466">
        <v>7.5800000000000006E-2</v>
      </c>
    </row>
    <row r="4467" spans="1:7" x14ac:dyDescent="0.15">
      <c r="A4467">
        <v>44.6</v>
      </c>
      <c r="E4467">
        <v>-0.18529999999999999</v>
      </c>
      <c r="F4467">
        <v>0.33279999999999998</v>
      </c>
      <c r="G4467">
        <v>7.9500000000000001E-2</v>
      </c>
    </row>
    <row r="4468" spans="1:7" x14ac:dyDescent="0.15">
      <c r="A4468">
        <v>44.61</v>
      </c>
      <c r="E4468">
        <v>-0.18729999999999999</v>
      </c>
      <c r="F4468">
        <v>0.33379999999999999</v>
      </c>
      <c r="G4468">
        <v>7.1800000000000003E-2</v>
      </c>
    </row>
    <row r="4469" spans="1:7" x14ac:dyDescent="0.15">
      <c r="A4469">
        <v>44.62</v>
      </c>
      <c r="E4469">
        <v>-0.1923</v>
      </c>
      <c r="F4469">
        <v>0.33079999999999998</v>
      </c>
      <c r="G4469">
        <v>7.3800000000000004E-2</v>
      </c>
    </row>
    <row r="4470" spans="1:7" x14ac:dyDescent="0.15">
      <c r="A4470">
        <v>44.63</v>
      </c>
      <c r="E4470">
        <v>-0.19350000000000001</v>
      </c>
      <c r="F4470">
        <v>0.32879999999999998</v>
      </c>
      <c r="G4470">
        <v>7.4499999999999997E-2</v>
      </c>
    </row>
    <row r="4471" spans="1:7" x14ac:dyDescent="0.15">
      <c r="A4471">
        <v>44.64</v>
      </c>
      <c r="E4471">
        <v>-0.18729999999999999</v>
      </c>
      <c r="F4471">
        <v>0.33079999999999998</v>
      </c>
      <c r="G4471">
        <v>7.85E-2</v>
      </c>
    </row>
    <row r="4472" spans="1:7" x14ac:dyDescent="0.15">
      <c r="A4472">
        <v>44.65</v>
      </c>
      <c r="E4472">
        <v>-0.1883</v>
      </c>
      <c r="F4472">
        <v>0.33579999999999999</v>
      </c>
      <c r="G4472">
        <v>7.7499999999999999E-2</v>
      </c>
    </row>
    <row r="4473" spans="1:7" x14ac:dyDescent="0.15">
      <c r="A4473">
        <v>44.66</v>
      </c>
      <c r="E4473">
        <v>-0.1915</v>
      </c>
      <c r="F4473">
        <v>0.33200000000000002</v>
      </c>
      <c r="G4473">
        <v>7.3499999999999996E-2</v>
      </c>
    </row>
    <row r="4474" spans="1:7" x14ac:dyDescent="0.15">
      <c r="A4474">
        <v>44.67</v>
      </c>
      <c r="E4474">
        <v>-0.1933</v>
      </c>
      <c r="F4474">
        <v>0.33379999999999999</v>
      </c>
      <c r="G4474">
        <v>7.4800000000000005E-2</v>
      </c>
    </row>
    <row r="4475" spans="1:7" x14ac:dyDescent="0.15">
      <c r="A4475">
        <v>44.68</v>
      </c>
      <c r="E4475">
        <v>-0.1865</v>
      </c>
      <c r="F4475">
        <v>0.33100000000000002</v>
      </c>
      <c r="G4475">
        <v>7.7499999999999999E-2</v>
      </c>
    </row>
    <row r="4476" spans="1:7" x14ac:dyDescent="0.15">
      <c r="A4476">
        <v>44.69</v>
      </c>
      <c r="E4476">
        <v>-0.18729999999999999</v>
      </c>
      <c r="F4476">
        <v>0.33100000000000002</v>
      </c>
      <c r="G4476">
        <v>7.5800000000000006E-2</v>
      </c>
    </row>
    <row r="4477" spans="1:7" x14ac:dyDescent="0.15">
      <c r="A4477">
        <v>44.7</v>
      </c>
      <c r="E4477">
        <v>-0.19450000000000001</v>
      </c>
      <c r="F4477">
        <v>0.33</v>
      </c>
      <c r="G4477">
        <v>7.3800000000000004E-2</v>
      </c>
    </row>
    <row r="4478" spans="1:7" x14ac:dyDescent="0.15">
      <c r="A4478">
        <v>44.71</v>
      </c>
      <c r="E4478">
        <v>-0.20030000000000001</v>
      </c>
      <c r="F4478">
        <v>0.33200000000000002</v>
      </c>
      <c r="G4478">
        <v>7.5499999999999998E-2</v>
      </c>
    </row>
    <row r="4479" spans="1:7" x14ac:dyDescent="0.15">
      <c r="A4479">
        <v>44.72</v>
      </c>
      <c r="E4479">
        <v>-0.1913</v>
      </c>
      <c r="F4479">
        <v>0.33279999999999998</v>
      </c>
      <c r="G4479">
        <v>7.7799999999999994E-2</v>
      </c>
    </row>
    <row r="4480" spans="1:7" x14ac:dyDescent="0.15">
      <c r="A4480">
        <v>44.73</v>
      </c>
      <c r="E4480">
        <v>-0.1905</v>
      </c>
      <c r="F4480">
        <v>0.32879999999999998</v>
      </c>
      <c r="G4480">
        <v>7.2800000000000004E-2</v>
      </c>
    </row>
    <row r="4481" spans="1:7" x14ac:dyDescent="0.15">
      <c r="A4481">
        <v>44.74</v>
      </c>
      <c r="E4481">
        <v>-0.1925</v>
      </c>
      <c r="F4481">
        <v>0.32900000000000001</v>
      </c>
      <c r="G4481">
        <v>7.3800000000000004E-2</v>
      </c>
    </row>
    <row r="4482" spans="1:7" x14ac:dyDescent="0.15">
      <c r="A4482">
        <v>44.75</v>
      </c>
      <c r="E4482">
        <v>-0.19850000000000001</v>
      </c>
      <c r="F4482">
        <v>0.32400000000000001</v>
      </c>
      <c r="G4482">
        <v>7.3800000000000004E-2</v>
      </c>
    </row>
    <row r="4483" spans="1:7" x14ac:dyDescent="0.15">
      <c r="A4483">
        <v>44.76</v>
      </c>
      <c r="E4483">
        <v>-0.20230000000000001</v>
      </c>
      <c r="F4483">
        <v>0.32600000000000001</v>
      </c>
      <c r="G4483">
        <v>7.3499999999999996E-2</v>
      </c>
    </row>
    <row r="4484" spans="1:7" x14ac:dyDescent="0.15">
      <c r="A4484">
        <v>44.77</v>
      </c>
      <c r="E4484">
        <v>-0.20630000000000001</v>
      </c>
      <c r="F4484">
        <v>0.32579999999999998</v>
      </c>
      <c r="G4484">
        <v>6.8500000000000005E-2</v>
      </c>
    </row>
    <row r="4485" spans="1:7" x14ac:dyDescent="0.15">
      <c r="A4485">
        <v>44.78</v>
      </c>
      <c r="E4485">
        <v>-0.20449999999999999</v>
      </c>
      <c r="F4485">
        <v>0.32500000000000001</v>
      </c>
      <c r="G4485">
        <v>7.1800000000000003E-2</v>
      </c>
    </row>
    <row r="4486" spans="1:7" x14ac:dyDescent="0.15">
      <c r="A4486">
        <v>44.79</v>
      </c>
      <c r="E4486">
        <v>-0.20130000000000001</v>
      </c>
      <c r="F4486">
        <v>0.32900000000000001</v>
      </c>
      <c r="G4486">
        <v>7.5499999999999998E-2</v>
      </c>
    </row>
    <row r="4487" spans="1:7" x14ac:dyDescent="0.15">
      <c r="A4487">
        <v>44.8</v>
      </c>
      <c r="E4487">
        <v>-0.19350000000000001</v>
      </c>
      <c r="F4487">
        <v>0.33400000000000002</v>
      </c>
      <c r="G4487">
        <v>7.5499999999999998E-2</v>
      </c>
    </row>
    <row r="4488" spans="1:7" x14ac:dyDescent="0.15">
      <c r="A4488">
        <v>44.81</v>
      </c>
      <c r="E4488">
        <v>-0.1905</v>
      </c>
      <c r="F4488">
        <v>0.33579999999999999</v>
      </c>
      <c r="G4488">
        <v>7.4800000000000005E-2</v>
      </c>
    </row>
    <row r="4489" spans="1:7" x14ac:dyDescent="0.15">
      <c r="A4489">
        <v>44.82</v>
      </c>
      <c r="E4489">
        <v>-0.1953</v>
      </c>
      <c r="F4489">
        <v>0.33500000000000002</v>
      </c>
      <c r="G4489">
        <v>7.4800000000000005E-2</v>
      </c>
    </row>
    <row r="4490" spans="1:7" x14ac:dyDescent="0.15">
      <c r="A4490">
        <v>44.83</v>
      </c>
      <c r="E4490">
        <v>-0.20130000000000001</v>
      </c>
      <c r="F4490">
        <v>0.32800000000000001</v>
      </c>
      <c r="G4490">
        <v>6.88E-2</v>
      </c>
    </row>
    <row r="4491" spans="1:7" x14ac:dyDescent="0.15">
      <c r="A4491">
        <v>44.84</v>
      </c>
      <c r="E4491">
        <v>-0.20130000000000001</v>
      </c>
      <c r="F4491">
        <v>0.32379999999999998</v>
      </c>
      <c r="G4491">
        <v>6.88E-2</v>
      </c>
    </row>
    <row r="4492" spans="1:7" x14ac:dyDescent="0.15">
      <c r="A4492">
        <v>44.85</v>
      </c>
      <c r="E4492">
        <v>-0.20330000000000001</v>
      </c>
      <c r="F4492">
        <v>0.32500000000000001</v>
      </c>
      <c r="G4492">
        <v>7.2800000000000004E-2</v>
      </c>
    </row>
    <row r="4493" spans="1:7" x14ac:dyDescent="0.15">
      <c r="A4493">
        <v>44.86</v>
      </c>
      <c r="E4493">
        <v>-0.19650000000000001</v>
      </c>
      <c r="F4493">
        <v>0.32800000000000001</v>
      </c>
      <c r="G4493">
        <v>7.6499999999999999E-2</v>
      </c>
    </row>
    <row r="4494" spans="1:7" x14ac:dyDescent="0.15">
      <c r="A4494">
        <v>44.87</v>
      </c>
      <c r="E4494">
        <v>-0.19550000000000001</v>
      </c>
      <c r="F4494">
        <v>0.32700000000000001</v>
      </c>
      <c r="G4494">
        <v>7.0800000000000002E-2</v>
      </c>
    </row>
    <row r="4495" spans="1:7" x14ac:dyDescent="0.15">
      <c r="A4495">
        <v>44.88</v>
      </c>
      <c r="E4495">
        <v>-0.1993</v>
      </c>
      <c r="F4495">
        <v>0.32479999999999998</v>
      </c>
      <c r="G4495">
        <v>6.88E-2</v>
      </c>
    </row>
    <row r="4496" spans="1:7" x14ac:dyDescent="0.15">
      <c r="A4496">
        <v>44.89</v>
      </c>
      <c r="E4496">
        <v>-0.20050000000000001</v>
      </c>
      <c r="F4496">
        <v>0.32500000000000001</v>
      </c>
      <c r="G4496">
        <v>7.2499999999999995E-2</v>
      </c>
    </row>
    <row r="4497" spans="1:7" x14ac:dyDescent="0.15">
      <c r="A4497">
        <v>44.9</v>
      </c>
      <c r="E4497">
        <v>-0.19650000000000001</v>
      </c>
      <c r="F4497">
        <v>0.32300000000000001</v>
      </c>
      <c r="G4497">
        <v>7.2800000000000004E-2</v>
      </c>
    </row>
    <row r="4498" spans="1:7" x14ac:dyDescent="0.15">
      <c r="A4498">
        <v>44.91</v>
      </c>
      <c r="E4498">
        <v>-0.19350000000000001</v>
      </c>
      <c r="F4498">
        <v>0.32100000000000001</v>
      </c>
      <c r="G4498">
        <v>7.4800000000000005E-2</v>
      </c>
    </row>
    <row r="4499" spans="1:7" x14ac:dyDescent="0.15">
      <c r="A4499">
        <v>44.92</v>
      </c>
      <c r="E4499">
        <v>-0.1865</v>
      </c>
      <c r="F4499">
        <v>0.32600000000000001</v>
      </c>
      <c r="G4499">
        <v>7.9500000000000001E-2</v>
      </c>
    </row>
    <row r="4500" spans="1:7" x14ac:dyDescent="0.15">
      <c r="A4500">
        <v>44.93</v>
      </c>
      <c r="E4500">
        <v>-0.18329999999999999</v>
      </c>
      <c r="F4500">
        <v>0.33679999999999999</v>
      </c>
      <c r="G4500">
        <v>8.1500000000000003E-2</v>
      </c>
    </row>
    <row r="4501" spans="1:7" x14ac:dyDescent="0.15">
      <c r="A4501">
        <v>44.94</v>
      </c>
      <c r="E4501">
        <v>-0.18229999999999999</v>
      </c>
      <c r="F4501">
        <v>0.33279999999999998</v>
      </c>
      <c r="G4501">
        <v>8.2500000000000004E-2</v>
      </c>
    </row>
    <row r="4502" spans="1:7" x14ac:dyDescent="0.15">
      <c r="A4502">
        <v>44.95</v>
      </c>
      <c r="E4502">
        <v>-0.1865</v>
      </c>
      <c r="F4502">
        <v>0.32500000000000001</v>
      </c>
      <c r="G4502">
        <v>7.5499999999999998E-2</v>
      </c>
    </row>
    <row r="4503" spans="1:7" x14ac:dyDescent="0.15">
      <c r="A4503">
        <v>44.96</v>
      </c>
      <c r="E4503">
        <v>-0.1915</v>
      </c>
      <c r="F4503">
        <v>0.33179999999999998</v>
      </c>
      <c r="G4503">
        <v>7.3499999999999996E-2</v>
      </c>
    </row>
    <row r="4504" spans="1:7" x14ac:dyDescent="0.15">
      <c r="A4504">
        <v>44.97</v>
      </c>
      <c r="E4504">
        <v>-0.1915</v>
      </c>
      <c r="F4504">
        <v>0.33379999999999999</v>
      </c>
      <c r="G4504">
        <v>7.5499999999999998E-2</v>
      </c>
    </row>
    <row r="4505" spans="1:7" x14ac:dyDescent="0.15">
      <c r="A4505">
        <v>44.98</v>
      </c>
      <c r="E4505">
        <v>-0.1923</v>
      </c>
      <c r="F4505">
        <v>0.33279999999999998</v>
      </c>
      <c r="G4505">
        <v>7.5800000000000006E-2</v>
      </c>
    </row>
    <row r="4506" spans="1:7" x14ac:dyDescent="0.15">
      <c r="A4506">
        <v>44.99</v>
      </c>
      <c r="E4506">
        <v>-0.1963</v>
      </c>
      <c r="F4506">
        <v>0.32879999999999998</v>
      </c>
      <c r="G4506">
        <v>7.4800000000000005E-2</v>
      </c>
    </row>
    <row r="4507" spans="1:7" x14ac:dyDescent="0.15">
      <c r="A4507">
        <v>45</v>
      </c>
      <c r="E4507">
        <v>-31.776299999999999</v>
      </c>
      <c r="F4507">
        <v>-19.576000000000001</v>
      </c>
      <c r="G4507">
        <v>4.3028000000000004</v>
      </c>
    </row>
    <row r="4508" spans="1:7" x14ac:dyDescent="0.15">
      <c r="A4508">
        <v>45.01</v>
      </c>
      <c r="E4508">
        <v>-47.6843</v>
      </c>
      <c r="F4508">
        <v>-1.9762999999999999</v>
      </c>
      <c r="G4508">
        <v>22.651499999999999</v>
      </c>
    </row>
    <row r="4509" spans="1:7" x14ac:dyDescent="0.15">
      <c r="A4509">
        <v>45.02</v>
      </c>
      <c r="E4509">
        <v>-30.217300000000002</v>
      </c>
      <c r="F4509">
        <v>15.514799999999999</v>
      </c>
      <c r="G4509">
        <v>24.271799999999999</v>
      </c>
    </row>
    <row r="4510" spans="1:7" x14ac:dyDescent="0.15">
      <c r="A4510">
        <v>45.03</v>
      </c>
      <c r="E4510">
        <v>-4.0274999999999999</v>
      </c>
      <c r="F4510">
        <v>18.742799999999999</v>
      </c>
      <c r="G4510">
        <v>17.0825</v>
      </c>
    </row>
    <row r="4511" spans="1:7" x14ac:dyDescent="0.15">
      <c r="A4511">
        <v>45.04</v>
      </c>
      <c r="E4511">
        <v>5.0964999999999998</v>
      </c>
      <c r="F4511">
        <v>18.0288</v>
      </c>
      <c r="G4511">
        <v>6.8045</v>
      </c>
    </row>
    <row r="4512" spans="1:7" x14ac:dyDescent="0.15">
      <c r="A4512">
        <v>45.05</v>
      </c>
      <c r="E4512">
        <v>6.2977999999999996</v>
      </c>
      <c r="F4512">
        <v>20.0548</v>
      </c>
      <c r="G4512">
        <v>0.13450000000000001</v>
      </c>
    </row>
    <row r="4513" spans="1:7" x14ac:dyDescent="0.15">
      <c r="A4513">
        <v>45.06</v>
      </c>
      <c r="E4513">
        <v>18.828499999999998</v>
      </c>
      <c r="F4513">
        <v>7.8747999999999996</v>
      </c>
      <c r="G4513">
        <v>4.3997999999999999</v>
      </c>
    </row>
    <row r="4514" spans="1:7" x14ac:dyDescent="0.15">
      <c r="A4514">
        <v>45.07</v>
      </c>
      <c r="E4514">
        <v>34.038800000000002</v>
      </c>
      <c r="F4514">
        <v>-20.061</v>
      </c>
      <c r="G4514">
        <v>1.8517999999999999</v>
      </c>
    </row>
    <row r="4515" spans="1:7" x14ac:dyDescent="0.15">
      <c r="A4515">
        <v>45.08</v>
      </c>
      <c r="E4515">
        <v>34.675800000000002</v>
      </c>
      <c r="F4515">
        <v>-41.131300000000003</v>
      </c>
      <c r="G4515">
        <v>-13.0115</v>
      </c>
    </row>
    <row r="4516" spans="1:7" x14ac:dyDescent="0.15">
      <c r="A4516">
        <v>45.09</v>
      </c>
      <c r="E4516">
        <v>20.7178</v>
      </c>
      <c r="F4516">
        <v>-41.010300000000001</v>
      </c>
      <c r="G4516">
        <v>-13.510300000000001</v>
      </c>
    </row>
    <row r="4517" spans="1:7" x14ac:dyDescent="0.15">
      <c r="A4517">
        <v>45.1</v>
      </c>
      <c r="E4517">
        <v>2.2515000000000001</v>
      </c>
      <c r="F4517">
        <v>-21.812000000000001</v>
      </c>
      <c r="G4517">
        <v>11.7578</v>
      </c>
    </row>
    <row r="4518" spans="1:7" x14ac:dyDescent="0.15">
      <c r="A4518">
        <v>45.11</v>
      </c>
      <c r="E4518">
        <v>-0.1963</v>
      </c>
      <c r="F4518">
        <v>0.32500000000000001</v>
      </c>
      <c r="G4518">
        <v>7.1800000000000003E-2</v>
      </c>
    </row>
    <row r="4519" spans="1:7" x14ac:dyDescent="0.15">
      <c r="A4519">
        <v>45.12</v>
      </c>
      <c r="E4519">
        <v>-0.20250000000000001</v>
      </c>
      <c r="F4519">
        <v>0.32979999999999998</v>
      </c>
      <c r="G4519">
        <v>7.0800000000000002E-2</v>
      </c>
    </row>
    <row r="4520" spans="1:7" x14ac:dyDescent="0.15">
      <c r="A4520">
        <v>45.13</v>
      </c>
      <c r="E4520">
        <v>-0.20130000000000001</v>
      </c>
      <c r="F4520">
        <v>0.32900000000000001</v>
      </c>
      <c r="G4520">
        <v>6.9500000000000006E-2</v>
      </c>
    </row>
    <row r="4521" spans="1:7" x14ac:dyDescent="0.15">
      <c r="A4521">
        <v>45.14</v>
      </c>
      <c r="E4521">
        <v>-0.19550000000000001</v>
      </c>
      <c r="F4521">
        <v>0.32779999999999998</v>
      </c>
      <c r="G4521">
        <v>7.0800000000000002E-2</v>
      </c>
    </row>
    <row r="4522" spans="1:7" x14ac:dyDescent="0.15">
      <c r="A4522">
        <v>45.15</v>
      </c>
      <c r="E4522">
        <v>-0.19750000000000001</v>
      </c>
      <c r="F4522">
        <v>0.33579999999999999</v>
      </c>
      <c r="G4522">
        <v>7.3499999999999996E-2</v>
      </c>
    </row>
    <row r="4523" spans="1:7" x14ac:dyDescent="0.15">
      <c r="A4523">
        <v>45.16</v>
      </c>
      <c r="E4523">
        <v>-0.20230000000000001</v>
      </c>
      <c r="F4523">
        <v>0.32800000000000001</v>
      </c>
      <c r="G4523">
        <v>7.4499999999999997E-2</v>
      </c>
    </row>
    <row r="4524" spans="1:7" x14ac:dyDescent="0.15">
      <c r="A4524">
        <v>45.17</v>
      </c>
      <c r="E4524">
        <v>-0.20349999999999999</v>
      </c>
      <c r="F4524">
        <v>0.32400000000000001</v>
      </c>
      <c r="G4524">
        <v>7.5800000000000006E-2</v>
      </c>
    </row>
    <row r="4525" spans="1:7" x14ac:dyDescent="0.15">
      <c r="A4525">
        <v>45.18</v>
      </c>
      <c r="E4525">
        <v>-0.20230000000000001</v>
      </c>
      <c r="F4525">
        <v>0.32600000000000001</v>
      </c>
      <c r="G4525">
        <v>7.3499999999999996E-2</v>
      </c>
    </row>
    <row r="4526" spans="1:7" x14ac:dyDescent="0.15">
      <c r="A4526">
        <v>45.19</v>
      </c>
      <c r="E4526">
        <v>-0.19850000000000001</v>
      </c>
      <c r="F4526">
        <v>0.33</v>
      </c>
      <c r="G4526">
        <v>7.3800000000000004E-2</v>
      </c>
    </row>
    <row r="4527" spans="1:7" x14ac:dyDescent="0.15">
      <c r="A4527">
        <v>45.2</v>
      </c>
      <c r="E4527">
        <v>-0.1885</v>
      </c>
      <c r="F4527">
        <v>0.33200000000000002</v>
      </c>
      <c r="G4527">
        <v>8.0500000000000002E-2</v>
      </c>
    </row>
    <row r="4528" spans="1:7" x14ac:dyDescent="0.15">
      <c r="A4528">
        <v>45.21</v>
      </c>
      <c r="E4528">
        <v>-0.1925</v>
      </c>
      <c r="F4528">
        <v>0.32900000000000001</v>
      </c>
      <c r="G4528">
        <v>7.9500000000000001E-2</v>
      </c>
    </row>
    <row r="4529" spans="1:7" x14ac:dyDescent="0.15">
      <c r="A4529">
        <v>45.22</v>
      </c>
      <c r="E4529">
        <v>-0.1953</v>
      </c>
      <c r="F4529">
        <v>0.32700000000000001</v>
      </c>
      <c r="G4529">
        <v>7.85E-2</v>
      </c>
    </row>
    <row r="4530" spans="1:7" x14ac:dyDescent="0.15">
      <c r="A4530">
        <v>45.23</v>
      </c>
      <c r="E4530">
        <v>-0.20050000000000001</v>
      </c>
      <c r="F4530">
        <v>0.32379999999999998</v>
      </c>
      <c r="G4530">
        <v>7.7799999999999994E-2</v>
      </c>
    </row>
    <row r="4531" spans="1:7" x14ac:dyDescent="0.15">
      <c r="A4531">
        <v>45.24</v>
      </c>
      <c r="E4531">
        <v>-0.20150000000000001</v>
      </c>
      <c r="F4531">
        <v>0.32700000000000001</v>
      </c>
      <c r="G4531">
        <v>7.4800000000000005E-2</v>
      </c>
    </row>
    <row r="4532" spans="1:7" x14ac:dyDescent="0.15">
      <c r="A4532">
        <v>45.25</v>
      </c>
      <c r="E4532">
        <v>-0.20230000000000001</v>
      </c>
      <c r="F4532">
        <v>0.32300000000000001</v>
      </c>
      <c r="G4532">
        <v>6.9500000000000006E-2</v>
      </c>
    </row>
    <row r="4533" spans="1:7" x14ac:dyDescent="0.15">
      <c r="A4533">
        <v>45.26</v>
      </c>
      <c r="E4533">
        <v>-0.20030000000000001</v>
      </c>
      <c r="F4533">
        <v>0.32400000000000001</v>
      </c>
      <c r="G4533">
        <v>6.7799999999999999E-2</v>
      </c>
    </row>
    <row r="4534" spans="1:7" x14ac:dyDescent="0.15">
      <c r="A4534">
        <v>45.27</v>
      </c>
      <c r="E4534">
        <v>-0.1925</v>
      </c>
      <c r="F4534">
        <v>0.32779999999999998</v>
      </c>
      <c r="G4534">
        <v>7.0499999999999993E-2</v>
      </c>
    </row>
    <row r="4535" spans="1:7" x14ac:dyDescent="0.15">
      <c r="A4535">
        <v>45.28</v>
      </c>
      <c r="E4535">
        <v>-0.1865</v>
      </c>
      <c r="F4535">
        <v>0.33379999999999999</v>
      </c>
      <c r="G4535">
        <v>7.6799999999999993E-2</v>
      </c>
    </row>
    <row r="4536" spans="1:7" x14ac:dyDescent="0.15">
      <c r="A4536">
        <v>45.29</v>
      </c>
      <c r="E4536">
        <v>-0.1895</v>
      </c>
      <c r="F4536">
        <v>0.33</v>
      </c>
      <c r="G4536">
        <v>7.4499999999999997E-2</v>
      </c>
    </row>
    <row r="4537" spans="1:7" x14ac:dyDescent="0.15">
      <c r="A4537">
        <v>45.3</v>
      </c>
      <c r="E4537">
        <v>-0.19450000000000001</v>
      </c>
      <c r="F4537">
        <v>0.32979999999999998</v>
      </c>
      <c r="G4537">
        <v>7.2800000000000004E-2</v>
      </c>
    </row>
    <row r="4538" spans="1:7" x14ac:dyDescent="0.15">
      <c r="A4538">
        <v>45.31</v>
      </c>
      <c r="E4538">
        <v>-0.1915</v>
      </c>
      <c r="F4538">
        <v>0.32900000000000001</v>
      </c>
      <c r="G4538">
        <v>7.4800000000000005E-2</v>
      </c>
    </row>
    <row r="4539" spans="1:7" x14ac:dyDescent="0.15">
      <c r="A4539">
        <v>45.32</v>
      </c>
      <c r="E4539">
        <v>-0.1825</v>
      </c>
      <c r="F4539">
        <v>0.33279999999999998</v>
      </c>
      <c r="G4539">
        <v>8.4500000000000006E-2</v>
      </c>
    </row>
    <row r="4540" spans="1:7" x14ac:dyDescent="0.15">
      <c r="A4540">
        <v>45.33</v>
      </c>
      <c r="E4540">
        <v>-0.18429999999999999</v>
      </c>
      <c r="F4540">
        <v>0.33279999999999998</v>
      </c>
      <c r="G4540">
        <v>8.0500000000000002E-2</v>
      </c>
    </row>
    <row r="4541" spans="1:7" x14ac:dyDescent="0.15">
      <c r="A4541">
        <v>45.34</v>
      </c>
      <c r="E4541">
        <v>-0.1923</v>
      </c>
      <c r="F4541">
        <v>0.33200000000000002</v>
      </c>
      <c r="G4541">
        <v>7.1800000000000003E-2</v>
      </c>
    </row>
    <row r="4542" spans="1:7" x14ac:dyDescent="0.15">
      <c r="A4542">
        <v>45.35</v>
      </c>
      <c r="E4542">
        <v>-0.19350000000000001</v>
      </c>
      <c r="F4542">
        <v>0.33100000000000002</v>
      </c>
      <c r="G4542">
        <v>7.2499999999999995E-2</v>
      </c>
    </row>
    <row r="4543" spans="1:7" x14ac:dyDescent="0.15">
      <c r="A4543">
        <v>45.36</v>
      </c>
      <c r="E4543">
        <v>-0.1855</v>
      </c>
      <c r="F4543">
        <v>0.33579999999999999</v>
      </c>
      <c r="G4543">
        <v>7.7499999999999999E-2</v>
      </c>
    </row>
    <row r="4544" spans="1:7" x14ac:dyDescent="0.15">
      <c r="A4544">
        <v>45.37</v>
      </c>
      <c r="E4544">
        <v>-0.1893</v>
      </c>
      <c r="F4544">
        <v>0.33479999999999999</v>
      </c>
      <c r="G4544">
        <v>7.5800000000000006E-2</v>
      </c>
    </row>
    <row r="4545" spans="1:7" x14ac:dyDescent="0.15">
      <c r="A4545">
        <v>45.38</v>
      </c>
      <c r="E4545">
        <v>-0.1875</v>
      </c>
      <c r="F4545">
        <v>0.33</v>
      </c>
      <c r="G4545">
        <v>7.5800000000000006E-2</v>
      </c>
    </row>
    <row r="4546" spans="1:7" x14ac:dyDescent="0.15">
      <c r="A4546">
        <v>45.39</v>
      </c>
      <c r="E4546">
        <v>-0.19350000000000001</v>
      </c>
      <c r="F4546">
        <v>0.32100000000000001</v>
      </c>
      <c r="G4546">
        <v>7.7499999999999999E-2</v>
      </c>
    </row>
    <row r="4547" spans="1:7" x14ac:dyDescent="0.15">
      <c r="A4547">
        <v>45.4</v>
      </c>
      <c r="E4547">
        <v>-0.19950000000000001</v>
      </c>
      <c r="F4547">
        <v>0.32300000000000001</v>
      </c>
      <c r="G4547">
        <v>7.4800000000000005E-2</v>
      </c>
    </row>
    <row r="4548" spans="1:7" x14ac:dyDescent="0.15">
      <c r="A4548">
        <v>45.41</v>
      </c>
      <c r="E4548">
        <v>-0.20150000000000001</v>
      </c>
      <c r="F4548">
        <v>0.33</v>
      </c>
      <c r="G4548">
        <v>6.7799999999999999E-2</v>
      </c>
    </row>
    <row r="4549" spans="1:7" x14ac:dyDescent="0.15">
      <c r="A4549">
        <v>45.42</v>
      </c>
      <c r="E4549">
        <v>-0.20030000000000001</v>
      </c>
      <c r="F4549">
        <v>0.32700000000000001</v>
      </c>
      <c r="G4549">
        <v>6.9800000000000001E-2</v>
      </c>
    </row>
    <row r="4550" spans="1:7" x14ac:dyDescent="0.15">
      <c r="A4550">
        <v>45.43</v>
      </c>
      <c r="E4550">
        <v>-0.1953</v>
      </c>
      <c r="F4550">
        <v>0.33179999999999998</v>
      </c>
      <c r="G4550">
        <v>7.85E-2</v>
      </c>
    </row>
    <row r="4551" spans="1:7" x14ac:dyDescent="0.15">
      <c r="A4551">
        <v>45.44</v>
      </c>
      <c r="E4551">
        <v>-0.1855</v>
      </c>
      <c r="F4551">
        <v>0.33</v>
      </c>
      <c r="G4551">
        <v>7.9500000000000001E-2</v>
      </c>
    </row>
    <row r="4552" spans="1:7" x14ac:dyDescent="0.15">
      <c r="A4552">
        <v>45.45</v>
      </c>
      <c r="E4552">
        <v>-0.1875</v>
      </c>
      <c r="F4552">
        <v>0.32900000000000001</v>
      </c>
      <c r="G4552">
        <v>7.3800000000000004E-2</v>
      </c>
    </row>
    <row r="4553" spans="1:7" x14ac:dyDescent="0.15">
      <c r="A4553">
        <v>45.46</v>
      </c>
      <c r="E4553">
        <v>-0.1925</v>
      </c>
      <c r="F4553">
        <v>0.32779999999999998</v>
      </c>
      <c r="G4553">
        <v>7.7499999999999999E-2</v>
      </c>
    </row>
    <row r="4554" spans="1:7" x14ac:dyDescent="0.15">
      <c r="A4554">
        <v>45.47</v>
      </c>
      <c r="E4554">
        <v>-0.1953</v>
      </c>
      <c r="F4554">
        <v>0.33279999999999998</v>
      </c>
      <c r="G4554">
        <v>7.8799999999999995E-2</v>
      </c>
    </row>
    <row r="4555" spans="1:7" x14ac:dyDescent="0.15">
      <c r="A4555">
        <v>45.48</v>
      </c>
      <c r="E4555">
        <v>-0.1865</v>
      </c>
      <c r="F4555">
        <v>0.32900000000000001</v>
      </c>
      <c r="G4555">
        <v>7.4499999999999997E-2</v>
      </c>
    </row>
    <row r="4556" spans="1:7" x14ac:dyDescent="0.15">
      <c r="A4556">
        <v>45.49</v>
      </c>
      <c r="E4556">
        <v>-0.1885</v>
      </c>
      <c r="F4556">
        <v>0.33179999999999998</v>
      </c>
      <c r="G4556">
        <v>7.3499999999999996E-2</v>
      </c>
    </row>
    <row r="4557" spans="1:7" x14ac:dyDescent="0.15">
      <c r="A4557">
        <v>45.5</v>
      </c>
      <c r="E4557">
        <v>-0.19350000000000001</v>
      </c>
      <c r="F4557">
        <v>0.33379999999999999</v>
      </c>
      <c r="G4557">
        <v>7.6799999999999993E-2</v>
      </c>
    </row>
    <row r="4558" spans="1:7" x14ac:dyDescent="0.15">
      <c r="A4558">
        <v>45.51</v>
      </c>
      <c r="E4558">
        <v>-0.19350000000000001</v>
      </c>
      <c r="F4558">
        <v>0.33100000000000002</v>
      </c>
      <c r="G4558">
        <v>7.5499999999999998E-2</v>
      </c>
    </row>
    <row r="4559" spans="1:7" x14ac:dyDescent="0.15">
      <c r="A4559">
        <v>45.52</v>
      </c>
      <c r="E4559">
        <v>-0.1855</v>
      </c>
      <c r="F4559">
        <v>0.33600000000000002</v>
      </c>
      <c r="G4559">
        <v>7.5800000000000006E-2</v>
      </c>
    </row>
    <row r="4560" spans="1:7" x14ac:dyDescent="0.15">
      <c r="A4560">
        <v>45.53</v>
      </c>
      <c r="E4560">
        <v>-0.1875</v>
      </c>
      <c r="F4560">
        <v>0.33379999999999999</v>
      </c>
      <c r="G4560">
        <v>7.7499999999999999E-2</v>
      </c>
    </row>
    <row r="4561" spans="1:7" x14ac:dyDescent="0.15">
      <c r="A4561">
        <v>45.54</v>
      </c>
      <c r="E4561">
        <v>-0.1875</v>
      </c>
      <c r="F4561">
        <v>0.33400000000000002</v>
      </c>
      <c r="G4561">
        <v>8.2500000000000004E-2</v>
      </c>
    </row>
    <row r="4562" spans="1:7" x14ac:dyDescent="0.15">
      <c r="A4562">
        <v>45.55</v>
      </c>
      <c r="E4562">
        <v>-0.1895</v>
      </c>
      <c r="F4562">
        <v>0.33100000000000002</v>
      </c>
      <c r="G4562">
        <v>7.6499999999999999E-2</v>
      </c>
    </row>
    <row r="4563" spans="1:7" x14ac:dyDescent="0.15">
      <c r="A4563">
        <v>45.56</v>
      </c>
      <c r="E4563">
        <v>-0.1913</v>
      </c>
      <c r="F4563">
        <v>0.33400000000000002</v>
      </c>
      <c r="G4563">
        <v>7.4800000000000005E-2</v>
      </c>
    </row>
    <row r="4564" spans="1:7" x14ac:dyDescent="0.15">
      <c r="A4564">
        <v>45.57</v>
      </c>
      <c r="E4564">
        <v>-0.1915</v>
      </c>
      <c r="F4564">
        <v>0.33079999999999998</v>
      </c>
      <c r="G4564">
        <v>7.6499999999999999E-2</v>
      </c>
    </row>
    <row r="4565" spans="1:7" x14ac:dyDescent="0.15">
      <c r="A4565">
        <v>45.58</v>
      </c>
      <c r="E4565">
        <v>-0.1925</v>
      </c>
      <c r="F4565">
        <v>0.33300000000000002</v>
      </c>
      <c r="G4565">
        <v>7.8799999999999995E-2</v>
      </c>
    </row>
    <row r="4566" spans="1:7" x14ac:dyDescent="0.15">
      <c r="A4566">
        <v>45.59</v>
      </c>
      <c r="E4566">
        <v>-0.19350000000000001</v>
      </c>
      <c r="F4566">
        <v>0.33479999999999999</v>
      </c>
      <c r="G4566">
        <v>7.8799999999999995E-2</v>
      </c>
    </row>
    <row r="4567" spans="1:7" x14ac:dyDescent="0.15">
      <c r="A4567">
        <v>45.6</v>
      </c>
      <c r="E4567">
        <v>-0.1905</v>
      </c>
      <c r="F4567">
        <v>0.33179999999999998</v>
      </c>
      <c r="G4567">
        <v>8.1500000000000003E-2</v>
      </c>
    </row>
    <row r="4568" spans="1:7" x14ac:dyDescent="0.15">
      <c r="A4568">
        <v>45.61</v>
      </c>
      <c r="E4568">
        <v>-0.1855</v>
      </c>
      <c r="F4568">
        <v>0.33</v>
      </c>
      <c r="G4568">
        <v>8.0799999999999997E-2</v>
      </c>
    </row>
    <row r="4569" spans="1:7" x14ac:dyDescent="0.15">
      <c r="A4569">
        <v>45.62</v>
      </c>
      <c r="E4569">
        <v>-0.1893</v>
      </c>
      <c r="F4569">
        <v>0.33179999999999998</v>
      </c>
      <c r="G4569">
        <v>7.7499999999999999E-2</v>
      </c>
    </row>
    <row r="4570" spans="1:7" x14ac:dyDescent="0.15">
      <c r="A4570">
        <v>45.63</v>
      </c>
      <c r="E4570">
        <v>-0.1913</v>
      </c>
      <c r="F4570">
        <v>0.33300000000000002</v>
      </c>
      <c r="G4570">
        <v>7.2800000000000004E-2</v>
      </c>
    </row>
    <row r="4571" spans="1:7" x14ac:dyDescent="0.15">
      <c r="A4571">
        <v>45.64</v>
      </c>
      <c r="E4571">
        <v>-0.1865</v>
      </c>
      <c r="F4571">
        <v>0.33300000000000002</v>
      </c>
      <c r="G4571">
        <v>7.85E-2</v>
      </c>
    </row>
    <row r="4572" spans="1:7" x14ac:dyDescent="0.15">
      <c r="A4572">
        <v>45.65</v>
      </c>
      <c r="E4572">
        <v>-0.1885</v>
      </c>
      <c r="F4572">
        <v>0.33279999999999998</v>
      </c>
      <c r="G4572">
        <v>7.6799999999999993E-2</v>
      </c>
    </row>
    <row r="4573" spans="1:7" x14ac:dyDescent="0.15">
      <c r="A4573">
        <v>45.66</v>
      </c>
      <c r="E4573">
        <v>-0.1963</v>
      </c>
      <c r="F4573">
        <v>0.32700000000000001</v>
      </c>
      <c r="G4573">
        <v>7.5499999999999998E-2</v>
      </c>
    </row>
    <row r="4574" spans="1:7" x14ac:dyDescent="0.15">
      <c r="A4574">
        <v>45.67</v>
      </c>
      <c r="E4574">
        <v>-0.19650000000000001</v>
      </c>
      <c r="F4574">
        <v>0.33</v>
      </c>
      <c r="G4574">
        <v>7.1800000000000003E-2</v>
      </c>
    </row>
    <row r="4575" spans="1:7" x14ac:dyDescent="0.15">
      <c r="A4575">
        <v>45.68</v>
      </c>
      <c r="E4575">
        <v>-0.1845</v>
      </c>
      <c r="F4575">
        <v>0.33</v>
      </c>
      <c r="G4575">
        <v>7.4499999999999997E-2</v>
      </c>
    </row>
    <row r="4576" spans="1:7" x14ac:dyDescent="0.15">
      <c r="A4576">
        <v>45.69</v>
      </c>
      <c r="E4576">
        <v>-0.1845</v>
      </c>
      <c r="F4576">
        <v>0.32700000000000001</v>
      </c>
      <c r="G4576">
        <v>7.7499999999999999E-2</v>
      </c>
    </row>
    <row r="4577" spans="1:7" x14ac:dyDescent="0.15">
      <c r="A4577">
        <v>45.7</v>
      </c>
      <c r="E4577">
        <v>-0.1923</v>
      </c>
      <c r="F4577">
        <v>0.32279999999999998</v>
      </c>
      <c r="G4577">
        <v>7.4800000000000005E-2</v>
      </c>
    </row>
    <row r="4578" spans="1:7" x14ac:dyDescent="0.15">
      <c r="A4578">
        <v>45.71</v>
      </c>
      <c r="E4578">
        <v>-0.1925</v>
      </c>
      <c r="F4578">
        <v>0.32900000000000001</v>
      </c>
      <c r="G4578">
        <v>7.1800000000000003E-2</v>
      </c>
    </row>
    <row r="4579" spans="1:7" x14ac:dyDescent="0.15">
      <c r="A4579">
        <v>45.72</v>
      </c>
      <c r="E4579">
        <v>-0.18329999999999999</v>
      </c>
      <c r="F4579">
        <v>0.33379999999999999</v>
      </c>
      <c r="G4579">
        <v>7.7499999999999999E-2</v>
      </c>
    </row>
    <row r="4580" spans="1:7" x14ac:dyDescent="0.15">
      <c r="A4580">
        <v>45.73</v>
      </c>
      <c r="E4580">
        <v>-0.1845</v>
      </c>
      <c r="F4580">
        <v>0.33179999999999998</v>
      </c>
      <c r="G4580">
        <v>7.6799999999999993E-2</v>
      </c>
    </row>
    <row r="4581" spans="1:7" x14ac:dyDescent="0.15">
      <c r="A4581">
        <v>45.74</v>
      </c>
      <c r="E4581">
        <v>-0.1865</v>
      </c>
      <c r="F4581">
        <v>0.33</v>
      </c>
      <c r="G4581">
        <v>7.85E-2</v>
      </c>
    </row>
    <row r="4582" spans="1:7" x14ac:dyDescent="0.15">
      <c r="A4582">
        <v>45.75</v>
      </c>
      <c r="E4582">
        <v>-0.1913</v>
      </c>
      <c r="F4582">
        <v>0.32700000000000001</v>
      </c>
      <c r="G4582">
        <v>7.3800000000000004E-2</v>
      </c>
    </row>
    <row r="4583" spans="1:7" x14ac:dyDescent="0.15">
      <c r="A4583">
        <v>45.76</v>
      </c>
      <c r="E4583">
        <v>-0.1983</v>
      </c>
      <c r="F4583">
        <v>0.32779999999999998</v>
      </c>
      <c r="G4583">
        <v>7.2800000000000004E-2</v>
      </c>
    </row>
    <row r="4584" spans="1:7" x14ac:dyDescent="0.15">
      <c r="A4584">
        <v>45.77</v>
      </c>
      <c r="E4584">
        <v>-0.20030000000000001</v>
      </c>
      <c r="F4584">
        <v>0.32100000000000001</v>
      </c>
      <c r="G4584">
        <v>7.1499999999999994E-2</v>
      </c>
    </row>
    <row r="4585" spans="1:7" x14ac:dyDescent="0.15">
      <c r="A4585">
        <v>45.78</v>
      </c>
      <c r="E4585">
        <v>-0.20150000000000001</v>
      </c>
      <c r="F4585">
        <v>0.32379999999999998</v>
      </c>
      <c r="G4585">
        <v>7.0800000000000002E-2</v>
      </c>
    </row>
    <row r="4586" spans="1:7" x14ac:dyDescent="0.15">
      <c r="A4586">
        <v>45.79</v>
      </c>
      <c r="E4586">
        <v>-0.1933</v>
      </c>
      <c r="F4586">
        <v>0.33379999999999999</v>
      </c>
      <c r="G4586">
        <v>7.3800000000000004E-2</v>
      </c>
    </row>
    <row r="4587" spans="1:7" x14ac:dyDescent="0.15">
      <c r="A4587">
        <v>45.8</v>
      </c>
      <c r="E4587">
        <v>-0.18329999999999999</v>
      </c>
      <c r="F4587">
        <v>0.33500000000000002</v>
      </c>
      <c r="G4587">
        <v>8.1500000000000003E-2</v>
      </c>
    </row>
    <row r="4588" spans="1:7" x14ac:dyDescent="0.15">
      <c r="A4588">
        <v>45.81</v>
      </c>
      <c r="E4588">
        <v>-0.18629999999999999</v>
      </c>
      <c r="F4588">
        <v>0.32879999999999998</v>
      </c>
      <c r="G4588">
        <v>7.85E-2</v>
      </c>
    </row>
    <row r="4589" spans="1:7" x14ac:dyDescent="0.15">
      <c r="A4589">
        <v>45.82</v>
      </c>
      <c r="E4589">
        <v>-0.1963</v>
      </c>
      <c r="F4589">
        <v>0.32879999999999998</v>
      </c>
      <c r="G4589">
        <v>7.6499999999999999E-2</v>
      </c>
    </row>
    <row r="4590" spans="1:7" x14ac:dyDescent="0.15">
      <c r="A4590">
        <v>45.83</v>
      </c>
      <c r="E4590">
        <v>-0.20130000000000001</v>
      </c>
      <c r="F4590">
        <v>0.33200000000000002</v>
      </c>
      <c r="G4590">
        <v>7.2499999999999995E-2</v>
      </c>
    </row>
    <row r="4591" spans="1:7" x14ac:dyDescent="0.15">
      <c r="A4591">
        <v>45.84</v>
      </c>
      <c r="E4591">
        <v>-0.1973</v>
      </c>
      <c r="F4591">
        <v>0.32879999999999998</v>
      </c>
      <c r="G4591">
        <v>6.88E-2</v>
      </c>
    </row>
    <row r="4592" spans="1:7" x14ac:dyDescent="0.15">
      <c r="A4592">
        <v>45.85</v>
      </c>
      <c r="E4592">
        <v>-0.20230000000000001</v>
      </c>
      <c r="F4592">
        <v>0.32700000000000001</v>
      </c>
      <c r="G4592">
        <v>6.88E-2</v>
      </c>
    </row>
    <row r="4593" spans="1:7" x14ac:dyDescent="0.15">
      <c r="A4593">
        <v>45.86</v>
      </c>
      <c r="E4593">
        <v>-0.1983</v>
      </c>
      <c r="F4593">
        <v>0.33179999999999998</v>
      </c>
      <c r="G4593">
        <v>7.4800000000000005E-2</v>
      </c>
    </row>
    <row r="4594" spans="1:7" x14ac:dyDescent="0.15">
      <c r="A4594">
        <v>45.87</v>
      </c>
      <c r="E4594">
        <v>-0.19550000000000001</v>
      </c>
      <c r="F4594">
        <v>0.33100000000000002</v>
      </c>
      <c r="G4594">
        <v>7.5800000000000006E-2</v>
      </c>
    </row>
    <row r="4595" spans="1:7" x14ac:dyDescent="0.15">
      <c r="A4595">
        <v>45.88</v>
      </c>
      <c r="E4595">
        <v>-0.20250000000000001</v>
      </c>
      <c r="F4595">
        <v>0.32700000000000001</v>
      </c>
      <c r="G4595">
        <v>7.2499999999999995E-2</v>
      </c>
    </row>
    <row r="4596" spans="1:7" x14ac:dyDescent="0.15">
      <c r="A4596">
        <v>45.89</v>
      </c>
      <c r="E4596">
        <v>-0.20330000000000001</v>
      </c>
      <c r="F4596">
        <v>0.32500000000000001</v>
      </c>
      <c r="G4596">
        <v>7.1800000000000003E-2</v>
      </c>
    </row>
    <row r="4597" spans="1:7" x14ac:dyDescent="0.15">
      <c r="A4597">
        <v>45.9</v>
      </c>
      <c r="E4597">
        <v>-0.20230000000000001</v>
      </c>
      <c r="F4597">
        <v>0.32500000000000001</v>
      </c>
      <c r="G4597">
        <v>7.4800000000000005E-2</v>
      </c>
    </row>
    <row r="4598" spans="1:7" x14ac:dyDescent="0.15">
      <c r="A4598">
        <v>45.91</v>
      </c>
      <c r="E4598">
        <v>-0.1953</v>
      </c>
      <c r="F4598">
        <v>0.32500000000000001</v>
      </c>
      <c r="G4598">
        <v>7.3499999999999996E-2</v>
      </c>
    </row>
    <row r="4599" spans="1:7" x14ac:dyDescent="0.15">
      <c r="A4599">
        <v>45.92</v>
      </c>
      <c r="E4599">
        <v>-0.1865</v>
      </c>
      <c r="F4599">
        <v>0.32900000000000001</v>
      </c>
      <c r="G4599">
        <v>7.3800000000000004E-2</v>
      </c>
    </row>
    <row r="4600" spans="1:7" x14ac:dyDescent="0.15">
      <c r="A4600">
        <v>45.93</v>
      </c>
      <c r="E4600">
        <v>-0.18729999999999999</v>
      </c>
      <c r="F4600">
        <v>0.33379999999999999</v>
      </c>
      <c r="G4600">
        <v>7.6799999999999993E-2</v>
      </c>
    </row>
    <row r="4601" spans="1:7" x14ac:dyDescent="0.15">
      <c r="A4601">
        <v>45.94</v>
      </c>
      <c r="E4601">
        <v>-0.1885</v>
      </c>
      <c r="F4601">
        <v>0.33679999999999999</v>
      </c>
      <c r="G4601">
        <v>7.9500000000000001E-2</v>
      </c>
    </row>
    <row r="4602" spans="1:7" x14ac:dyDescent="0.15">
      <c r="A4602">
        <v>45.95</v>
      </c>
      <c r="E4602">
        <v>-0.1893</v>
      </c>
      <c r="F4602">
        <v>0.33779999999999999</v>
      </c>
      <c r="G4602">
        <v>7.6799999999999993E-2</v>
      </c>
    </row>
    <row r="4603" spans="1:7" x14ac:dyDescent="0.15">
      <c r="A4603">
        <v>45.96</v>
      </c>
      <c r="E4603">
        <v>-0.1865</v>
      </c>
      <c r="F4603">
        <v>0.32800000000000001</v>
      </c>
      <c r="G4603">
        <v>7.6799999999999993E-2</v>
      </c>
    </row>
    <row r="4604" spans="1:7" x14ac:dyDescent="0.15">
      <c r="A4604">
        <v>45.97</v>
      </c>
      <c r="E4604">
        <v>-0.1905</v>
      </c>
      <c r="F4604">
        <v>0.32700000000000001</v>
      </c>
      <c r="G4604">
        <v>7.7499999999999999E-2</v>
      </c>
    </row>
    <row r="4605" spans="1:7" x14ac:dyDescent="0.15">
      <c r="A4605">
        <v>45.98</v>
      </c>
      <c r="E4605">
        <v>-0.1943</v>
      </c>
      <c r="F4605">
        <v>0.32879999999999998</v>
      </c>
      <c r="G4605">
        <v>7.6499999999999999E-2</v>
      </c>
    </row>
    <row r="4606" spans="1:7" x14ac:dyDescent="0.15">
      <c r="A4606">
        <v>45.99</v>
      </c>
      <c r="E4606">
        <v>-0.1943</v>
      </c>
      <c r="F4606">
        <v>0.33100000000000002</v>
      </c>
      <c r="G4606">
        <v>7.5499999999999998E-2</v>
      </c>
    </row>
    <row r="4607" spans="1:7" x14ac:dyDescent="0.15">
      <c r="A4607">
        <v>46</v>
      </c>
      <c r="E4607">
        <v>41.229500000000002</v>
      </c>
      <c r="F4607">
        <v>-5.6349999999999998</v>
      </c>
      <c r="G4607">
        <v>-23.057500000000001</v>
      </c>
    </row>
    <row r="4608" spans="1:7" x14ac:dyDescent="0.15">
      <c r="A4608">
        <v>46.01</v>
      </c>
      <c r="E4608">
        <v>5.0877999999999997</v>
      </c>
      <c r="F4608">
        <v>21.443999999999999</v>
      </c>
      <c r="G4608">
        <v>-8.4842999999999993</v>
      </c>
    </row>
    <row r="4609" spans="1:7" x14ac:dyDescent="0.15">
      <c r="A4609">
        <v>46.02</v>
      </c>
      <c r="E4609">
        <v>-11.2485</v>
      </c>
      <c r="F4609">
        <v>60.722799999999999</v>
      </c>
      <c r="G4609">
        <v>-13.081300000000001</v>
      </c>
    </row>
    <row r="4610" spans="1:7" x14ac:dyDescent="0.15">
      <c r="A4610">
        <v>46.03</v>
      </c>
      <c r="E4610">
        <v>-1.2102999999999999</v>
      </c>
      <c r="F4610">
        <v>59.327800000000003</v>
      </c>
      <c r="G4610">
        <v>-5.5903</v>
      </c>
    </row>
    <row r="4611" spans="1:7" x14ac:dyDescent="0.15">
      <c r="A4611">
        <v>46.04</v>
      </c>
      <c r="E4611">
        <v>1.8214999999999999</v>
      </c>
      <c r="F4611">
        <v>10.154999999999999</v>
      </c>
      <c r="G4611">
        <v>32.030799999999999</v>
      </c>
    </row>
    <row r="4612" spans="1:7" x14ac:dyDescent="0.15">
      <c r="A4612">
        <v>46.05</v>
      </c>
      <c r="E4612">
        <v>-20.8825</v>
      </c>
      <c r="F4612">
        <v>-46.594000000000001</v>
      </c>
      <c r="G4612">
        <v>52.219499999999996</v>
      </c>
    </row>
    <row r="4613" spans="1:7" x14ac:dyDescent="0.15">
      <c r="A4613">
        <v>46.06</v>
      </c>
      <c r="E4613">
        <v>-40.584299999999999</v>
      </c>
      <c r="F4613">
        <v>-73.305999999999997</v>
      </c>
      <c r="G4613">
        <v>32.728499999999997</v>
      </c>
    </row>
    <row r="4614" spans="1:7" x14ac:dyDescent="0.15">
      <c r="A4614">
        <v>46.07</v>
      </c>
      <c r="E4614">
        <v>-41.798499999999997</v>
      </c>
      <c r="F4614">
        <v>-58.081000000000003</v>
      </c>
      <c r="G4614">
        <v>13.726800000000001</v>
      </c>
    </row>
    <row r="4615" spans="1:7" x14ac:dyDescent="0.15">
      <c r="A4615">
        <v>46.08</v>
      </c>
      <c r="E4615">
        <v>-46.922499999999999</v>
      </c>
      <c r="F4615">
        <v>-10.8973</v>
      </c>
      <c r="G4615">
        <v>8.9215</v>
      </c>
    </row>
    <row r="4616" spans="1:7" x14ac:dyDescent="0.15">
      <c r="A4616">
        <v>46.09</v>
      </c>
      <c r="E4616">
        <v>-48.216500000000003</v>
      </c>
      <c r="F4616">
        <v>28.648800000000001</v>
      </c>
      <c r="G4616">
        <v>1.3525</v>
      </c>
    </row>
    <row r="4617" spans="1:7" x14ac:dyDescent="0.15">
      <c r="A4617">
        <v>46.1</v>
      </c>
      <c r="E4617">
        <v>-23.2303</v>
      </c>
      <c r="F4617">
        <v>36.511800000000001</v>
      </c>
      <c r="G4617">
        <v>-16.708300000000001</v>
      </c>
    </row>
    <row r="4618" spans="1:7" x14ac:dyDescent="0.15">
      <c r="A4618">
        <v>46.11</v>
      </c>
      <c r="E4618">
        <v>7.8384999999999998</v>
      </c>
      <c r="F4618">
        <v>35.356999999999999</v>
      </c>
      <c r="G4618">
        <v>-36.288200000000003</v>
      </c>
    </row>
    <row r="4619" spans="1:7" x14ac:dyDescent="0.15">
      <c r="A4619">
        <v>46.12</v>
      </c>
      <c r="E4619">
        <v>14.8605</v>
      </c>
      <c r="F4619">
        <v>44.578800000000001</v>
      </c>
      <c r="G4619">
        <v>-40.5563</v>
      </c>
    </row>
    <row r="4620" spans="1:7" x14ac:dyDescent="0.15">
      <c r="A4620">
        <v>46.13</v>
      </c>
      <c r="E4620">
        <v>9.5425000000000004</v>
      </c>
      <c r="F4620">
        <v>56.74</v>
      </c>
      <c r="G4620">
        <v>-33.741500000000002</v>
      </c>
    </row>
    <row r="4621" spans="1:7" x14ac:dyDescent="0.15">
      <c r="A4621">
        <v>46.14</v>
      </c>
      <c r="E4621">
        <v>17.679500000000001</v>
      </c>
      <c r="F4621">
        <v>55.2378</v>
      </c>
      <c r="G4621">
        <v>-30.4115</v>
      </c>
    </row>
    <row r="4622" spans="1:7" x14ac:dyDescent="0.15">
      <c r="A4622">
        <v>46.15</v>
      </c>
      <c r="E4622">
        <v>-0.1933</v>
      </c>
      <c r="F4622">
        <v>0.32700000000000001</v>
      </c>
      <c r="G4622">
        <v>7.1499999999999994E-2</v>
      </c>
    </row>
    <row r="4623" spans="1:7" x14ac:dyDescent="0.15">
      <c r="A4623">
        <v>46.16</v>
      </c>
      <c r="E4623">
        <v>-0.1983</v>
      </c>
      <c r="F4623">
        <v>0.32779999999999998</v>
      </c>
      <c r="G4623">
        <v>6.88E-2</v>
      </c>
    </row>
    <row r="4624" spans="1:7" x14ac:dyDescent="0.15">
      <c r="A4624">
        <v>46.17</v>
      </c>
      <c r="E4624">
        <v>-0.20250000000000001</v>
      </c>
      <c r="F4624">
        <v>0.32800000000000001</v>
      </c>
      <c r="G4624">
        <v>7.1499999999999994E-2</v>
      </c>
    </row>
    <row r="4625" spans="1:7" x14ac:dyDescent="0.15">
      <c r="A4625">
        <v>46.18</v>
      </c>
      <c r="E4625">
        <v>-0.20030000000000001</v>
      </c>
      <c r="F4625">
        <v>0.32600000000000001</v>
      </c>
      <c r="G4625">
        <v>6.9800000000000001E-2</v>
      </c>
    </row>
    <row r="4626" spans="1:7" x14ac:dyDescent="0.15">
      <c r="A4626">
        <v>46.19</v>
      </c>
      <c r="E4626">
        <v>-0.1953</v>
      </c>
      <c r="F4626">
        <v>0.33200000000000002</v>
      </c>
      <c r="G4626">
        <v>7.3499999999999996E-2</v>
      </c>
    </row>
    <row r="4627" spans="1:7" x14ac:dyDescent="0.15">
      <c r="A4627">
        <v>46.2</v>
      </c>
      <c r="E4627">
        <v>-0.18729999999999999</v>
      </c>
      <c r="F4627">
        <v>0.33400000000000002</v>
      </c>
      <c r="G4627">
        <v>7.9799999999999996E-2</v>
      </c>
    </row>
    <row r="4628" spans="1:7" x14ac:dyDescent="0.15">
      <c r="A4628">
        <v>46.21</v>
      </c>
      <c r="E4628">
        <v>-0.1895</v>
      </c>
      <c r="F4628">
        <v>0.33400000000000002</v>
      </c>
      <c r="G4628">
        <v>7.8799999999999995E-2</v>
      </c>
    </row>
    <row r="4629" spans="1:7" x14ac:dyDescent="0.15">
      <c r="A4629">
        <v>46.22</v>
      </c>
      <c r="E4629">
        <v>-0.1923</v>
      </c>
      <c r="F4629">
        <v>0.32979999999999998</v>
      </c>
      <c r="G4629">
        <v>7.1800000000000003E-2</v>
      </c>
    </row>
    <row r="4630" spans="1:7" x14ac:dyDescent="0.15">
      <c r="A4630">
        <v>46.23</v>
      </c>
      <c r="E4630">
        <v>-0.1973</v>
      </c>
      <c r="F4630">
        <v>0.32800000000000001</v>
      </c>
      <c r="G4630">
        <v>6.9800000000000001E-2</v>
      </c>
    </row>
    <row r="4631" spans="1:7" x14ac:dyDescent="0.15">
      <c r="A4631">
        <v>46.24</v>
      </c>
      <c r="E4631">
        <v>-0.19750000000000001</v>
      </c>
      <c r="F4631">
        <v>0.32779999999999998</v>
      </c>
      <c r="G4631">
        <v>7.3800000000000004E-2</v>
      </c>
    </row>
    <row r="4632" spans="1:7" x14ac:dyDescent="0.15">
      <c r="A4632">
        <v>46.25</v>
      </c>
      <c r="E4632">
        <v>-0.20030000000000001</v>
      </c>
      <c r="F4632">
        <v>0.32900000000000001</v>
      </c>
      <c r="G4632">
        <v>7.6799999999999993E-2</v>
      </c>
    </row>
    <row r="4633" spans="1:7" x14ac:dyDescent="0.15">
      <c r="A4633">
        <v>46.26</v>
      </c>
      <c r="E4633">
        <v>-0.1983</v>
      </c>
      <c r="F4633">
        <v>0.33200000000000002</v>
      </c>
      <c r="G4633">
        <v>7.3800000000000004E-2</v>
      </c>
    </row>
    <row r="4634" spans="1:7" x14ac:dyDescent="0.15">
      <c r="A4634">
        <v>46.27</v>
      </c>
      <c r="E4634">
        <v>-0.1953</v>
      </c>
      <c r="F4634">
        <v>0.33100000000000002</v>
      </c>
      <c r="G4634">
        <v>7.2800000000000004E-2</v>
      </c>
    </row>
    <row r="4635" spans="1:7" x14ac:dyDescent="0.15">
      <c r="A4635">
        <v>46.28</v>
      </c>
      <c r="E4635">
        <v>-0.1885</v>
      </c>
      <c r="F4635">
        <v>0.33079999999999998</v>
      </c>
      <c r="G4635">
        <v>7.85E-2</v>
      </c>
    </row>
    <row r="4636" spans="1:7" x14ac:dyDescent="0.15">
      <c r="A4636">
        <v>46.29</v>
      </c>
      <c r="E4636">
        <v>-0.1903</v>
      </c>
      <c r="F4636">
        <v>0.33300000000000002</v>
      </c>
      <c r="G4636">
        <v>7.7499999999999999E-2</v>
      </c>
    </row>
    <row r="4637" spans="1:7" x14ac:dyDescent="0.15">
      <c r="A4637">
        <v>46.3</v>
      </c>
      <c r="E4637">
        <v>-0.19550000000000001</v>
      </c>
      <c r="F4637">
        <v>0.33700000000000002</v>
      </c>
      <c r="G4637">
        <v>7.3499999999999996E-2</v>
      </c>
    </row>
    <row r="4638" spans="1:7" x14ac:dyDescent="0.15">
      <c r="A4638">
        <v>46.31</v>
      </c>
      <c r="E4638">
        <v>-0.1953</v>
      </c>
      <c r="F4638">
        <v>0.33500000000000002</v>
      </c>
      <c r="G4638">
        <v>7.5800000000000006E-2</v>
      </c>
    </row>
    <row r="4639" spans="1:7" x14ac:dyDescent="0.15">
      <c r="A4639">
        <v>46.32</v>
      </c>
      <c r="E4639">
        <v>-0.1865</v>
      </c>
      <c r="F4639">
        <v>0.33600000000000002</v>
      </c>
      <c r="G4639">
        <v>7.9799999999999996E-2</v>
      </c>
    </row>
    <row r="4640" spans="1:7" x14ac:dyDescent="0.15">
      <c r="A4640">
        <v>46.33</v>
      </c>
      <c r="E4640">
        <v>-0.1855</v>
      </c>
      <c r="F4640">
        <v>0.33200000000000002</v>
      </c>
      <c r="G4640">
        <v>7.8799999999999995E-2</v>
      </c>
    </row>
    <row r="4641" spans="1:7" x14ac:dyDescent="0.15">
      <c r="A4641">
        <v>46.34</v>
      </c>
      <c r="E4641">
        <v>-0.19450000000000001</v>
      </c>
      <c r="F4641">
        <v>0.32679999999999998</v>
      </c>
      <c r="G4641">
        <v>7.7799999999999994E-2</v>
      </c>
    </row>
    <row r="4642" spans="1:7" x14ac:dyDescent="0.15">
      <c r="A4642">
        <v>46.35</v>
      </c>
      <c r="E4642">
        <v>-0.20030000000000001</v>
      </c>
      <c r="F4642">
        <v>0.32179999999999997</v>
      </c>
      <c r="G4642">
        <v>7.5499999999999998E-2</v>
      </c>
    </row>
    <row r="4643" spans="1:7" x14ac:dyDescent="0.15">
      <c r="A4643">
        <v>46.36</v>
      </c>
      <c r="E4643">
        <v>-0.1915</v>
      </c>
      <c r="F4643">
        <v>0.32979999999999998</v>
      </c>
      <c r="G4643">
        <v>7.6499999999999999E-2</v>
      </c>
    </row>
    <row r="4644" spans="1:7" x14ac:dyDescent="0.15">
      <c r="A4644">
        <v>46.37</v>
      </c>
      <c r="E4644">
        <v>-0.1913</v>
      </c>
      <c r="F4644">
        <v>0.33279999999999998</v>
      </c>
      <c r="G4644">
        <v>7.7799999999999994E-2</v>
      </c>
    </row>
    <row r="4645" spans="1:7" x14ac:dyDescent="0.15">
      <c r="A4645">
        <v>46.38</v>
      </c>
      <c r="E4645">
        <v>-0.1903</v>
      </c>
      <c r="F4645">
        <v>0.33100000000000002</v>
      </c>
      <c r="G4645">
        <v>7.9799999999999996E-2</v>
      </c>
    </row>
    <row r="4646" spans="1:7" x14ac:dyDescent="0.15">
      <c r="A4646">
        <v>46.39</v>
      </c>
      <c r="E4646">
        <v>-0.1953</v>
      </c>
      <c r="F4646">
        <v>0.32800000000000001</v>
      </c>
      <c r="G4646">
        <v>7.4800000000000005E-2</v>
      </c>
    </row>
    <row r="4647" spans="1:7" x14ac:dyDescent="0.15">
      <c r="A4647">
        <v>46.4</v>
      </c>
      <c r="E4647">
        <v>-0.1993</v>
      </c>
      <c r="F4647">
        <v>0.32479999999999998</v>
      </c>
      <c r="G4647">
        <v>7.2800000000000004E-2</v>
      </c>
    </row>
    <row r="4648" spans="1:7" x14ac:dyDescent="0.15">
      <c r="A4648">
        <v>46.41</v>
      </c>
      <c r="E4648">
        <v>-0.20230000000000001</v>
      </c>
      <c r="F4648">
        <v>0.32500000000000001</v>
      </c>
      <c r="G4648">
        <v>7.1800000000000003E-2</v>
      </c>
    </row>
    <row r="4649" spans="1:7" x14ac:dyDescent="0.15">
      <c r="A4649">
        <v>46.42</v>
      </c>
      <c r="E4649">
        <v>-0.20330000000000001</v>
      </c>
      <c r="F4649">
        <v>0.32979999999999998</v>
      </c>
      <c r="G4649">
        <v>7.0800000000000002E-2</v>
      </c>
    </row>
    <row r="4650" spans="1:7" x14ac:dyDescent="0.15">
      <c r="A4650">
        <v>46.43</v>
      </c>
      <c r="E4650">
        <v>-0.19450000000000001</v>
      </c>
      <c r="F4650">
        <v>0.33279999999999998</v>
      </c>
      <c r="G4650">
        <v>7.2800000000000004E-2</v>
      </c>
    </row>
    <row r="4651" spans="1:7" x14ac:dyDescent="0.15">
      <c r="A4651">
        <v>46.44</v>
      </c>
      <c r="E4651">
        <v>-0.1883</v>
      </c>
      <c r="F4651">
        <v>0.33300000000000002</v>
      </c>
      <c r="G4651">
        <v>7.7799999999999994E-2</v>
      </c>
    </row>
    <row r="4652" spans="1:7" x14ac:dyDescent="0.15">
      <c r="A4652">
        <v>46.45</v>
      </c>
      <c r="E4652">
        <v>-0.1885</v>
      </c>
      <c r="F4652">
        <v>0.33200000000000002</v>
      </c>
      <c r="G4652">
        <v>8.0799999999999997E-2</v>
      </c>
    </row>
    <row r="4653" spans="1:7" x14ac:dyDescent="0.15">
      <c r="A4653">
        <v>46.46</v>
      </c>
      <c r="E4653">
        <v>-0.1953</v>
      </c>
      <c r="F4653">
        <v>0.32979999999999998</v>
      </c>
      <c r="G4653">
        <v>7.4800000000000005E-2</v>
      </c>
    </row>
    <row r="4654" spans="1:7" x14ac:dyDescent="0.15">
      <c r="A4654">
        <v>46.47</v>
      </c>
      <c r="E4654">
        <v>-0.1973</v>
      </c>
      <c r="F4654">
        <v>0.33500000000000002</v>
      </c>
      <c r="G4654">
        <v>7.2499999999999995E-2</v>
      </c>
    </row>
    <row r="4655" spans="1:7" x14ac:dyDescent="0.15">
      <c r="A4655">
        <v>46.48</v>
      </c>
      <c r="E4655">
        <v>-0.1893</v>
      </c>
      <c r="F4655">
        <v>0.32800000000000001</v>
      </c>
      <c r="G4655">
        <v>7.4800000000000005E-2</v>
      </c>
    </row>
    <row r="4656" spans="1:7" x14ac:dyDescent="0.15">
      <c r="A4656">
        <v>46.49</v>
      </c>
      <c r="E4656">
        <v>-0.1885</v>
      </c>
      <c r="F4656">
        <v>0.32900000000000001</v>
      </c>
      <c r="G4656">
        <v>7.85E-2</v>
      </c>
    </row>
    <row r="4657" spans="1:7" x14ac:dyDescent="0.15">
      <c r="A4657">
        <v>46.5</v>
      </c>
      <c r="E4657">
        <v>-0.1905</v>
      </c>
      <c r="F4657">
        <v>0.33</v>
      </c>
      <c r="G4657">
        <v>7.3499999999999996E-2</v>
      </c>
    </row>
    <row r="4658" spans="1:7" x14ac:dyDescent="0.15">
      <c r="A4658">
        <v>46.51</v>
      </c>
      <c r="E4658">
        <v>-0.1905</v>
      </c>
      <c r="F4658">
        <v>0.32800000000000001</v>
      </c>
      <c r="G4658">
        <v>7.3499999999999996E-2</v>
      </c>
    </row>
    <row r="4659" spans="1:7" x14ac:dyDescent="0.15">
      <c r="A4659">
        <v>46.52</v>
      </c>
      <c r="E4659">
        <v>-0.18329999999999999</v>
      </c>
      <c r="F4659">
        <v>0.33</v>
      </c>
      <c r="G4659">
        <v>7.85E-2</v>
      </c>
    </row>
    <row r="4660" spans="1:7" x14ac:dyDescent="0.15">
      <c r="A4660">
        <v>46.53</v>
      </c>
      <c r="E4660">
        <v>-0.1865</v>
      </c>
      <c r="F4660">
        <v>0.32979999999999998</v>
      </c>
      <c r="G4660">
        <v>7.5800000000000006E-2</v>
      </c>
    </row>
    <row r="4661" spans="1:7" x14ac:dyDescent="0.15">
      <c r="A4661">
        <v>46.54</v>
      </c>
      <c r="E4661">
        <v>-0.1855</v>
      </c>
      <c r="F4661">
        <v>0.33300000000000002</v>
      </c>
      <c r="G4661">
        <v>7.7499999999999999E-2</v>
      </c>
    </row>
    <row r="4662" spans="1:7" x14ac:dyDescent="0.15">
      <c r="A4662">
        <v>46.55</v>
      </c>
      <c r="E4662">
        <v>-0.1865</v>
      </c>
      <c r="F4662">
        <v>0.32700000000000001</v>
      </c>
      <c r="G4662">
        <v>7.5800000000000006E-2</v>
      </c>
    </row>
    <row r="4663" spans="1:7" x14ac:dyDescent="0.15">
      <c r="A4663">
        <v>46.56</v>
      </c>
      <c r="E4663">
        <v>-0.1825</v>
      </c>
      <c r="F4663">
        <v>0.33100000000000002</v>
      </c>
      <c r="G4663">
        <v>7.7499999999999999E-2</v>
      </c>
    </row>
    <row r="4664" spans="1:7" x14ac:dyDescent="0.15">
      <c r="A4664">
        <v>46.57</v>
      </c>
      <c r="E4664">
        <v>-0.1855</v>
      </c>
      <c r="F4664">
        <v>0.33100000000000002</v>
      </c>
      <c r="G4664">
        <v>7.2800000000000004E-2</v>
      </c>
    </row>
    <row r="4665" spans="1:7" x14ac:dyDescent="0.15">
      <c r="A4665">
        <v>46.58</v>
      </c>
      <c r="E4665">
        <v>-0.19350000000000001</v>
      </c>
      <c r="F4665">
        <v>0.33179999999999998</v>
      </c>
      <c r="G4665">
        <v>7.1499999999999994E-2</v>
      </c>
    </row>
    <row r="4666" spans="1:7" x14ac:dyDescent="0.15">
      <c r="A4666">
        <v>46.59</v>
      </c>
      <c r="E4666">
        <v>-0.19350000000000001</v>
      </c>
      <c r="F4666">
        <v>0.33379999999999999</v>
      </c>
      <c r="G4666">
        <v>7.1800000000000003E-2</v>
      </c>
    </row>
    <row r="4667" spans="1:7" x14ac:dyDescent="0.15">
      <c r="A4667">
        <v>46.6</v>
      </c>
      <c r="E4667">
        <v>-0.18529999999999999</v>
      </c>
      <c r="F4667">
        <v>0.33479999999999999</v>
      </c>
      <c r="G4667">
        <v>7.7499999999999999E-2</v>
      </c>
    </row>
    <row r="4668" spans="1:7" x14ac:dyDescent="0.15">
      <c r="A4668">
        <v>46.61</v>
      </c>
      <c r="E4668">
        <v>-0.18629999999999999</v>
      </c>
      <c r="F4668">
        <v>0.33579999999999999</v>
      </c>
      <c r="G4668">
        <v>7.9500000000000001E-2</v>
      </c>
    </row>
    <row r="4669" spans="1:7" x14ac:dyDescent="0.15">
      <c r="A4669">
        <v>46.62</v>
      </c>
      <c r="E4669">
        <v>-0.1943</v>
      </c>
      <c r="F4669">
        <v>0.33379999999999999</v>
      </c>
      <c r="G4669">
        <v>7.6799999999999993E-2</v>
      </c>
    </row>
    <row r="4670" spans="1:7" x14ac:dyDescent="0.15">
      <c r="A4670">
        <v>46.63</v>
      </c>
      <c r="E4670">
        <v>-0.1953</v>
      </c>
      <c r="F4670">
        <v>0.33279999999999998</v>
      </c>
      <c r="G4670">
        <v>7.2800000000000004E-2</v>
      </c>
    </row>
    <row r="4671" spans="1:7" x14ac:dyDescent="0.15">
      <c r="A4671">
        <v>46.64</v>
      </c>
      <c r="E4671">
        <v>-0.1895</v>
      </c>
      <c r="F4671">
        <v>0.33300000000000002</v>
      </c>
      <c r="G4671">
        <v>7.7499999999999999E-2</v>
      </c>
    </row>
    <row r="4672" spans="1:7" x14ac:dyDescent="0.15">
      <c r="A4672">
        <v>46.65</v>
      </c>
      <c r="E4672">
        <v>-0.1885</v>
      </c>
      <c r="F4672">
        <v>0.32979999999999998</v>
      </c>
      <c r="G4672">
        <v>7.7499999999999999E-2</v>
      </c>
    </row>
    <row r="4673" spans="1:7" x14ac:dyDescent="0.15">
      <c r="A4673">
        <v>46.66</v>
      </c>
      <c r="E4673">
        <v>-0.1963</v>
      </c>
      <c r="F4673">
        <v>0.32600000000000001</v>
      </c>
      <c r="G4673">
        <v>7.4800000000000005E-2</v>
      </c>
    </row>
    <row r="4674" spans="1:7" x14ac:dyDescent="0.15">
      <c r="A4674">
        <v>46.67</v>
      </c>
      <c r="E4674">
        <v>-0.1963</v>
      </c>
      <c r="F4674">
        <v>0.32700000000000001</v>
      </c>
      <c r="G4674">
        <v>7.3800000000000004E-2</v>
      </c>
    </row>
    <row r="4675" spans="1:7" x14ac:dyDescent="0.15">
      <c r="A4675">
        <v>46.68</v>
      </c>
      <c r="E4675">
        <v>-0.1905</v>
      </c>
      <c r="F4675">
        <v>0.33479999999999999</v>
      </c>
      <c r="G4675">
        <v>7.85E-2</v>
      </c>
    </row>
    <row r="4676" spans="1:7" x14ac:dyDescent="0.15">
      <c r="A4676">
        <v>46.69</v>
      </c>
      <c r="E4676">
        <v>-0.1905</v>
      </c>
      <c r="F4676">
        <v>0.33500000000000002</v>
      </c>
      <c r="G4676">
        <v>7.85E-2</v>
      </c>
    </row>
    <row r="4677" spans="1:7" x14ac:dyDescent="0.15">
      <c r="A4677">
        <v>46.7</v>
      </c>
      <c r="E4677">
        <v>-0.1933</v>
      </c>
      <c r="F4677">
        <v>0.32500000000000001</v>
      </c>
      <c r="G4677">
        <v>7.3499999999999996E-2</v>
      </c>
    </row>
    <row r="4678" spans="1:7" x14ac:dyDescent="0.15">
      <c r="A4678">
        <v>46.71</v>
      </c>
      <c r="E4678">
        <v>-0.1923</v>
      </c>
      <c r="F4678">
        <v>0.32400000000000001</v>
      </c>
      <c r="G4678">
        <v>6.9800000000000001E-2</v>
      </c>
    </row>
    <row r="4679" spans="1:7" x14ac:dyDescent="0.15">
      <c r="A4679">
        <v>46.72</v>
      </c>
      <c r="E4679">
        <v>-0.1855</v>
      </c>
      <c r="F4679">
        <v>0.33</v>
      </c>
      <c r="G4679">
        <v>7.8799999999999995E-2</v>
      </c>
    </row>
    <row r="4680" spans="1:7" x14ac:dyDescent="0.15">
      <c r="A4680">
        <v>46.73</v>
      </c>
      <c r="E4680">
        <v>-0.1855</v>
      </c>
      <c r="F4680">
        <v>0.33579999999999999</v>
      </c>
      <c r="G4680">
        <v>7.9799999999999996E-2</v>
      </c>
    </row>
    <row r="4681" spans="1:7" x14ac:dyDescent="0.15">
      <c r="A4681">
        <v>46.74</v>
      </c>
      <c r="E4681">
        <v>-0.1875</v>
      </c>
      <c r="F4681">
        <v>0.32600000000000001</v>
      </c>
      <c r="G4681">
        <v>7.7499999999999999E-2</v>
      </c>
    </row>
    <row r="4682" spans="1:7" x14ac:dyDescent="0.15">
      <c r="A4682">
        <v>46.75</v>
      </c>
      <c r="E4682">
        <v>-0.19550000000000001</v>
      </c>
      <c r="F4682">
        <v>0.32579999999999998</v>
      </c>
      <c r="G4682">
        <v>7.5499999999999998E-2</v>
      </c>
    </row>
    <row r="4683" spans="1:7" x14ac:dyDescent="0.15">
      <c r="A4683">
        <v>46.76</v>
      </c>
      <c r="E4683">
        <v>-0.19650000000000001</v>
      </c>
      <c r="F4683">
        <v>0.32879999999999998</v>
      </c>
      <c r="G4683">
        <v>7.5800000000000006E-2</v>
      </c>
    </row>
    <row r="4684" spans="1:7" x14ac:dyDescent="0.15">
      <c r="A4684">
        <v>46.77</v>
      </c>
      <c r="E4684">
        <v>-0.20050000000000001</v>
      </c>
      <c r="F4684">
        <v>0.33179999999999998</v>
      </c>
      <c r="G4684">
        <v>7.0800000000000002E-2</v>
      </c>
    </row>
    <row r="4685" spans="1:7" x14ac:dyDescent="0.15">
      <c r="A4685">
        <v>46.78</v>
      </c>
      <c r="E4685">
        <v>-0.20030000000000001</v>
      </c>
      <c r="F4685">
        <v>0.33</v>
      </c>
      <c r="G4685">
        <v>6.7799999999999999E-2</v>
      </c>
    </row>
    <row r="4686" spans="1:7" x14ac:dyDescent="0.15">
      <c r="A4686">
        <v>46.79</v>
      </c>
      <c r="E4686">
        <v>-0.1963</v>
      </c>
      <c r="F4686">
        <v>0.32879999999999998</v>
      </c>
      <c r="G4686">
        <v>7.1499999999999994E-2</v>
      </c>
    </row>
    <row r="4687" spans="1:7" x14ac:dyDescent="0.15">
      <c r="A4687">
        <v>46.8</v>
      </c>
      <c r="E4687">
        <v>-0.1865</v>
      </c>
      <c r="F4687">
        <v>0.33100000000000002</v>
      </c>
      <c r="G4687">
        <v>8.0500000000000002E-2</v>
      </c>
    </row>
    <row r="4688" spans="1:7" x14ac:dyDescent="0.15">
      <c r="A4688">
        <v>46.81</v>
      </c>
      <c r="E4688">
        <v>-0.1855</v>
      </c>
      <c r="F4688">
        <v>0.33579999999999999</v>
      </c>
      <c r="G4688">
        <v>7.5800000000000006E-2</v>
      </c>
    </row>
    <row r="4689" spans="1:7" x14ac:dyDescent="0.15">
      <c r="A4689">
        <v>46.82</v>
      </c>
      <c r="E4689">
        <v>-0.1905</v>
      </c>
      <c r="F4689">
        <v>0.33479999999999999</v>
      </c>
      <c r="G4689">
        <v>7.0499999999999993E-2</v>
      </c>
    </row>
    <row r="4690" spans="1:7" x14ac:dyDescent="0.15">
      <c r="A4690">
        <v>46.83</v>
      </c>
      <c r="E4690">
        <v>-0.1993</v>
      </c>
      <c r="F4690">
        <v>0.32600000000000001</v>
      </c>
      <c r="G4690">
        <v>6.9800000000000001E-2</v>
      </c>
    </row>
    <row r="4691" spans="1:7" x14ac:dyDescent="0.15">
      <c r="A4691">
        <v>46.84</v>
      </c>
      <c r="E4691">
        <v>-0.20030000000000001</v>
      </c>
      <c r="F4691">
        <v>0.32800000000000001</v>
      </c>
      <c r="G4691">
        <v>7.7499999999999999E-2</v>
      </c>
    </row>
    <row r="4692" spans="1:7" x14ac:dyDescent="0.15">
      <c r="A4692">
        <v>46.85</v>
      </c>
      <c r="E4692">
        <v>-0.20030000000000001</v>
      </c>
      <c r="F4692">
        <v>0.32600000000000001</v>
      </c>
      <c r="G4692">
        <v>7.4800000000000005E-2</v>
      </c>
    </row>
    <row r="4693" spans="1:7" x14ac:dyDescent="0.15">
      <c r="A4693">
        <v>46.86</v>
      </c>
      <c r="E4693">
        <v>-0.1925</v>
      </c>
      <c r="F4693">
        <v>0.32600000000000001</v>
      </c>
      <c r="G4693">
        <v>7.0800000000000002E-2</v>
      </c>
    </row>
    <row r="4694" spans="1:7" x14ac:dyDescent="0.15">
      <c r="A4694">
        <v>46.87</v>
      </c>
      <c r="E4694">
        <v>-0.19450000000000001</v>
      </c>
      <c r="F4694">
        <v>0.32279999999999998</v>
      </c>
      <c r="G4694">
        <v>6.7799999999999999E-2</v>
      </c>
    </row>
    <row r="4695" spans="1:7" x14ac:dyDescent="0.15">
      <c r="A4695">
        <v>46.88</v>
      </c>
      <c r="E4695">
        <v>-0.20330000000000001</v>
      </c>
      <c r="F4695">
        <v>0.32800000000000001</v>
      </c>
      <c r="G4695">
        <v>7.0800000000000002E-2</v>
      </c>
    </row>
    <row r="4696" spans="1:7" x14ac:dyDescent="0.15">
      <c r="A4696">
        <v>46.89</v>
      </c>
      <c r="E4696">
        <v>-0.20549999999999999</v>
      </c>
      <c r="F4696">
        <v>0.32600000000000001</v>
      </c>
      <c r="G4696">
        <v>6.8500000000000005E-2</v>
      </c>
    </row>
    <row r="4697" spans="1:7" x14ac:dyDescent="0.15">
      <c r="A4697">
        <v>46.9</v>
      </c>
      <c r="E4697">
        <v>-0.20130000000000001</v>
      </c>
      <c r="F4697">
        <v>0.32379999999999998</v>
      </c>
      <c r="G4697">
        <v>7.0499999999999993E-2</v>
      </c>
    </row>
    <row r="4698" spans="1:7" x14ac:dyDescent="0.15">
      <c r="A4698">
        <v>46.91</v>
      </c>
      <c r="E4698">
        <v>-0.1933</v>
      </c>
      <c r="F4698">
        <v>0.33279999999999998</v>
      </c>
      <c r="G4698">
        <v>7.5499999999999998E-2</v>
      </c>
    </row>
    <row r="4699" spans="1:7" x14ac:dyDescent="0.15">
      <c r="A4699">
        <v>46.92</v>
      </c>
      <c r="E4699">
        <v>-0.18529999999999999</v>
      </c>
      <c r="F4699">
        <v>0.33479999999999999</v>
      </c>
      <c r="G4699">
        <v>8.0799999999999997E-2</v>
      </c>
    </row>
    <row r="4700" spans="1:7" x14ac:dyDescent="0.15">
      <c r="A4700">
        <v>46.93</v>
      </c>
      <c r="E4700">
        <v>-0.1845</v>
      </c>
      <c r="F4700">
        <v>0.33379999999999999</v>
      </c>
      <c r="G4700">
        <v>7.7799999999999994E-2</v>
      </c>
    </row>
    <row r="4701" spans="1:7" x14ac:dyDescent="0.15">
      <c r="A4701">
        <v>46.94</v>
      </c>
      <c r="E4701">
        <v>-0.1845</v>
      </c>
      <c r="F4701">
        <v>0.33200000000000002</v>
      </c>
      <c r="G4701">
        <v>7.2800000000000004E-2</v>
      </c>
    </row>
    <row r="4702" spans="1:7" x14ac:dyDescent="0.15">
      <c r="A4702">
        <v>46.95</v>
      </c>
      <c r="E4702">
        <v>-0.18729999999999999</v>
      </c>
      <c r="F4702">
        <v>0.33579999999999999</v>
      </c>
      <c r="G4702">
        <v>7.4800000000000005E-2</v>
      </c>
    </row>
    <row r="4703" spans="1:7" x14ac:dyDescent="0.15">
      <c r="A4703">
        <v>46.96</v>
      </c>
      <c r="E4703">
        <v>-0.1875</v>
      </c>
      <c r="F4703">
        <v>0.32800000000000001</v>
      </c>
      <c r="G4703">
        <v>8.0799999999999997E-2</v>
      </c>
    </row>
    <row r="4704" spans="1:7" x14ac:dyDescent="0.15">
      <c r="A4704">
        <v>46.97</v>
      </c>
      <c r="E4704">
        <v>-0.1905</v>
      </c>
      <c r="F4704">
        <v>0.32779999999999998</v>
      </c>
      <c r="G4704">
        <v>7.85E-2</v>
      </c>
    </row>
    <row r="4705" spans="1:7" x14ac:dyDescent="0.15">
      <c r="A4705">
        <v>46.98</v>
      </c>
      <c r="E4705">
        <v>-0.1925</v>
      </c>
      <c r="F4705">
        <v>0.33</v>
      </c>
      <c r="G4705">
        <v>7.4800000000000005E-2</v>
      </c>
    </row>
    <row r="4706" spans="1:7" x14ac:dyDescent="0.15">
      <c r="A4706">
        <v>46.99</v>
      </c>
      <c r="E4706">
        <v>-0.1915</v>
      </c>
      <c r="F4706">
        <v>0.33179999999999998</v>
      </c>
      <c r="G4706">
        <v>7.2499999999999995E-2</v>
      </c>
    </row>
    <row r="4707" spans="1:7" x14ac:dyDescent="0.15">
      <c r="A4707">
        <v>47</v>
      </c>
      <c r="E4707">
        <v>-2.4464999999999999</v>
      </c>
      <c r="F4707">
        <v>4.4619999999999997</v>
      </c>
      <c r="G4707">
        <v>-0.51149999999999995</v>
      </c>
    </row>
    <row r="4708" spans="1:7" x14ac:dyDescent="0.15">
      <c r="A4708">
        <v>47.01</v>
      </c>
      <c r="E4708">
        <v>-10.361499999999999</v>
      </c>
      <c r="F4708">
        <v>22.877800000000001</v>
      </c>
      <c r="G4708">
        <v>9.9638000000000009</v>
      </c>
    </row>
    <row r="4709" spans="1:7" x14ac:dyDescent="0.15">
      <c r="A4709">
        <v>47.02</v>
      </c>
      <c r="E4709">
        <v>-5.0735000000000001</v>
      </c>
      <c r="F4709">
        <v>25.965800000000002</v>
      </c>
      <c r="G4709">
        <v>12.843500000000001</v>
      </c>
    </row>
    <row r="4710" spans="1:7" x14ac:dyDescent="0.15">
      <c r="A4710">
        <v>47.03</v>
      </c>
      <c r="E4710">
        <v>10.1998</v>
      </c>
      <c r="F4710">
        <v>13.44</v>
      </c>
      <c r="G4710">
        <v>22.668500000000002</v>
      </c>
    </row>
    <row r="4711" spans="1:7" x14ac:dyDescent="0.15">
      <c r="A4711">
        <v>47.04</v>
      </c>
      <c r="E4711">
        <v>4.3117999999999999</v>
      </c>
      <c r="F4711">
        <v>12.496</v>
      </c>
      <c r="G4711">
        <v>28.209800000000001</v>
      </c>
    </row>
    <row r="4712" spans="1:7" x14ac:dyDescent="0.15">
      <c r="A4712">
        <v>47.05</v>
      </c>
      <c r="E4712">
        <v>-11.8675</v>
      </c>
      <c r="F4712">
        <v>22.577000000000002</v>
      </c>
      <c r="G4712">
        <v>13.304500000000001</v>
      </c>
    </row>
    <row r="4713" spans="1:7" x14ac:dyDescent="0.15">
      <c r="A4713">
        <v>47.06</v>
      </c>
      <c r="E4713">
        <v>-3.0125000000000002</v>
      </c>
      <c r="F4713">
        <v>21.913</v>
      </c>
      <c r="G4713">
        <v>-7.7794999999999996</v>
      </c>
    </row>
    <row r="4714" spans="1:7" x14ac:dyDescent="0.15">
      <c r="A4714">
        <v>47.07</v>
      </c>
      <c r="E4714">
        <v>-0.1973</v>
      </c>
      <c r="F4714">
        <v>0.33100000000000002</v>
      </c>
      <c r="G4714">
        <v>7.9500000000000001E-2</v>
      </c>
    </row>
    <row r="4715" spans="1:7" x14ac:dyDescent="0.15">
      <c r="A4715">
        <v>47.08</v>
      </c>
      <c r="E4715">
        <v>21.204799999999999</v>
      </c>
      <c r="F4715">
        <v>16.983000000000001</v>
      </c>
      <c r="G4715">
        <v>-22.167300000000001</v>
      </c>
    </row>
    <row r="4716" spans="1:7" x14ac:dyDescent="0.15">
      <c r="A4716">
        <v>47.09</v>
      </c>
      <c r="E4716">
        <v>9.5538000000000007</v>
      </c>
      <c r="F4716">
        <v>19.6448</v>
      </c>
      <c r="G4716">
        <v>-21.4405</v>
      </c>
    </row>
    <row r="4717" spans="1:7" x14ac:dyDescent="0.15">
      <c r="A4717">
        <v>47.1</v>
      </c>
      <c r="E4717">
        <v>11.947800000000001</v>
      </c>
      <c r="F4717">
        <v>10.5268</v>
      </c>
      <c r="G4717">
        <v>-7.1645000000000003</v>
      </c>
    </row>
    <row r="4718" spans="1:7" x14ac:dyDescent="0.15">
      <c r="A4718">
        <v>47.11</v>
      </c>
      <c r="E4718">
        <v>-0.1993</v>
      </c>
      <c r="F4718">
        <v>0.32879999999999998</v>
      </c>
      <c r="G4718">
        <v>7.6499999999999999E-2</v>
      </c>
    </row>
    <row r="4719" spans="1:7" x14ac:dyDescent="0.15">
      <c r="A4719">
        <v>47.12</v>
      </c>
      <c r="E4719">
        <v>-0.20050000000000001</v>
      </c>
      <c r="F4719">
        <v>0.32700000000000001</v>
      </c>
      <c r="G4719">
        <v>7.2800000000000004E-2</v>
      </c>
    </row>
    <row r="4720" spans="1:7" x14ac:dyDescent="0.15">
      <c r="A4720">
        <v>47.13</v>
      </c>
      <c r="E4720">
        <v>-0.20330000000000001</v>
      </c>
      <c r="F4720">
        <v>0.32400000000000001</v>
      </c>
      <c r="G4720">
        <v>6.88E-2</v>
      </c>
    </row>
    <row r="4721" spans="1:7" x14ac:dyDescent="0.15">
      <c r="A4721">
        <v>47.14</v>
      </c>
      <c r="E4721">
        <v>-0.19450000000000001</v>
      </c>
      <c r="F4721">
        <v>0.33</v>
      </c>
      <c r="G4721">
        <v>7.4800000000000005E-2</v>
      </c>
    </row>
    <row r="4722" spans="1:7" x14ac:dyDescent="0.15">
      <c r="A4722">
        <v>47.15</v>
      </c>
      <c r="E4722">
        <v>-0.19350000000000001</v>
      </c>
      <c r="F4722">
        <v>0.32979999999999998</v>
      </c>
      <c r="G4722">
        <v>7.2800000000000004E-2</v>
      </c>
    </row>
    <row r="4723" spans="1:7" x14ac:dyDescent="0.15">
      <c r="A4723">
        <v>47.16</v>
      </c>
      <c r="E4723">
        <v>-0.19850000000000001</v>
      </c>
      <c r="F4723">
        <v>0.32479999999999998</v>
      </c>
      <c r="G4723">
        <v>6.8500000000000005E-2</v>
      </c>
    </row>
    <row r="4724" spans="1:7" x14ac:dyDescent="0.15">
      <c r="A4724">
        <v>47.17</v>
      </c>
      <c r="E4724">
        <v>-0.20030000000000001</v>
      </c>
      <c r="F4724">
        <v>0.32779999999999998</v>
      </c>
      <c r="G4724">
        <v>7.0800000000000002E-2</v>
      </c>
    </row>
    <row r="4725" spans="1:7" x14ac:dyDescent="0.15">
      <c r="A4725">
        <v>47.18</v>
      </c>
      <c r="E4725">
        <v>-0.19950000000000001</v>
      </c>
      <c r="F4725">
        <v>0.32900000000000001</v>
      </c>
      <c r="G4725">
        <v>7.2499999999999995E-2</v>
      </c>
    </row>
    <row r="4726" spans="1:7" x14ac:dyDescent="0.15">
      <c r="A4726">
        <v>47.19</v>
      </c>
      <c r="E4726">
        <v>-0.1953</v>
      </c>
      <c r="F4726">
        <v>0.32900000000000001</v>
      </c>
      <c r="G4726">
        <v>7.2499999999999995E-2</v>
      </c>
    </row>
    <row r="4727" spans="1:7" x14ac:dyDescent="0.15">
      <c r="A4727">
        <v>47.2</v>
      </c>
      <c r="E4727">
        <v>-0.18729999999999999</v>
      </c>
      <c r="F4727">
        <v>0.33200000000000002</v>
      </c>
      <c r="G4727">
        <v>7.5800000000000006E-2</v>
      </c>
    </row>
    <row r="4728" spans="1:7" x14ac:dyDescent="0.15">
      <c r="A4728">
        <v>47.21</v>
      </c>
      <c r="E4728">
        <v>-0.1875</v>
      </c>
      <c r="F4728">
        <v>0.33279999999999998</v>
      </c>
      <c r="G4728">
        <v>7.3499999999999996E-2</v>
      </c>
    </row>
    <row r="4729" spans="1:7" x14ac:dyDescent="0.15">
      <c r="A4729">
        <v>47.22</v>
      </c>
      <c r="E4729">
        <v>-0.1915</v>
      </c>
      <c r="F4729">
        <v>0.32800000000000001</v>
      </c>
      <c r="G4729">
        <v>7.3800000000000004E-2</v>
      </c>
    </row>
    <row r="4730" spans="1:7" x14ac:dyDescent="0.15">
      <c r="A4730">
        <v>47.23</v>
      </c>
      <c r="E4730">
        <v>-0.1983</v>
      </c>
      <c r="F4730">
        <v>0.32400000000000001</v>
      </c>
      <c r="G4730">
        <v>7.3800000000000004E-2</v>
      </c>
    </row>
    <row r="4731" spans="1:7" x14ac:dyDescent="0.15">
      <c r="A4731">
        <v>47.24</v>
      </c>
      <c r="E4731">
        <v>-0.1983</v>
      </c>
      <c r="F4731">
        <v>0.32479999999999998</v>
      </c>
      <c r="G4731">
        <v>7.4499999999999997E-2</v>
      </c>
    </row>
    <row r="4732" spans="1:7" x14ac:dyDescent="0.15">
      <c r="A4732">
        <v>47.25</v>
      </c>
      <c r="E4732">
        <v>-0.1983</v>
      </c>
      <c r="F4732">
        <v>0.32779999999999998</v>
      </c>
      <c r="G4732">
        <v>6.9800000000000001E-2</v>
      </c>
    </row>
    <row r="4733" spans="1:7" x14ac:dyDescent="0.15">
      <c r="A4733">
        <v>47.26</v>
      </c>
      <c r="E4733">
        <v>-0.1973</v>
      </c>
      <c r="F4733">
        <v>0.32800000000000001</v>
      </c>
      <c r="G4733">
        <v>7.2499999999999995E-2</v>
      </c>
    </row>
    <row r="4734" spans="1:7" x14ac:dyDescent="0.15">
      <c r="A4734">
        <v>47.27</v>
      </c>
      <c r="E4734">
        <v>-0.1973</v>
      </c>
      <c r="F4734">
        <v>0.32700000000000001</v>
      </c>
      <c r="G4734">
        <v>7.5800000000000006E-2</v>
      </c>
    </row>
    <row r="4735" spans="1:7" x14ac:dyDescent="0.15">
      <c r="A4735">
        <v>47.28</v>
      </c>
      <c r="E4735">
        <v>-0.1875</v>
      </c>
      <c r="F4735">
        <v>0.33079999999999998</v>
      </c>
      <c r="G4735">
        <v>7.8799999999999995E-2</v>
      </c>
    </row>
    <row r="4736" spans="1:7" x14ac:dyDescent="0.15">
      <c r="A4736">
        <v>47.29</v>
      </c>
      <c r="E4736">
        <v>-0.1875</v>
      </c>
      <c r="F4736">
        <v>0.33100000000000002</v>
      </c>
      <c r="G4736">
        <v>7.9500000000000001E-2</v>
      </c>
    </row>
    <row r="4737" spans="1:7" x14ac:dyDescent="0.15">
      <c r="A4737">
        <v>47.3</v>
      </c>
      <c r="E4737">
        <v>-0.1895</v>
      </c>
      <c r="F4737">
        <v>0.32779999999999998</v>
      </c>
      <c r="G4737">
        <v>7.5800000000000006E-2</v>
      </c>
    </row>
    <row r="4738" spans="1:7" x14ac:dyDescent="0.15">
      <c r="A4738">
        <v>47.31</v>
      </c>
      <c r="E4738">
        <v>-0.1915</v>
      </c>
      <c r="F4738">
        <v>0.32800000000000001</v>
      </c>
      <c r="G4738">
        <v>6.9800000000000001E-2</v>
      </c>
    </row>
    <row r="4739" spans="1:7" x14ac:dyDescent="0.15">
      <c r="A4739">
        <v>47.32</v>
      </c>
      <c r="E4739">
        <v>-0.1855</v>
      </c>
      <c r="F4739">
        <v>0.33479999999999999</v>
      </c>
      <c r="G4739">
        <v>7.4499999999999997E-2</v>
      </c>
    </row>
    <row r="4740" spans="1:7" x14ac:dyDescent="0.15">
      <c r="A4740">
        <v>47.33</v>
      </c>
      <c r="E4740">
        <v>-0.1865</v>
      </c>
      <c r="F4740">
        <v>0.33</v>
      </c>
      <c r="G4740">
        <v>7.4800000000000005E-2</v>
      </c>
    </row>
    <row r="4741" spans="1:7" x14ac:dyDescent="0.15">
      <c r="A4741">
        <v>47.34</v>
      </c>
      <c r="E4741">
        <v>-0.1943</v>
      </c>
      <c r="F4741">
        <v>0.32579999999999998</v>
      </c>
      <c r="G4741">
        <v>7.2800000000000004E-2</v>
      </c>
    </row>
    <row r="4742" spans="1:7" x14ac:dyDescent="0.15">
      <c r="A4742">
        <v>47.35</v>
      </c>
      <c r="E4742">
        <v>-0.1933</v>
      </c>
      <c r="F4742">
        <v>0.32800000000000001</v>
      </c>
      <c r="G4742">
        <v>7.7499999999999999E-2</v>
      </c>
    </row>
    <row r="4743" spans="1:7" x14ac:dyDescent="0.15">
      <c r="A4743">
        <v>47.36</v>
      </c>
      <c r="E4743">
        <v>-0.18629999999999999</v>
      </c>
      <c r="F4743">
        <v>0.33579999999999999</v>
      </c>
      <c r="G4743">
        <v>8.0500000000000002E-2</v>
      </c>
    </row>
    <row r="4744" spans="1:7" x14ac:dyDescent="0.15">
      <c r="A4744">
        <v>47.37</v>
      </c>
      <c r="E4744">
        <v>-0.1855</v>
      </c>
      <c r="F4744">
        <v>0.33379999999999999</v>
      </c>
      <c r="G4744">
        <v>7.5499999999999998E-2</v>
      </c>
    </row>
    <row r="4745" spans="1:7" x14ac:dyDescent="0.15">
      <c r="A4745">
        <v>47.38</v>
      </c>
      <c r="E4745">
        <v>-0.1883</v>
      </c>
      <c r="F4745">
        <v>0.33079999999999998</v>
      </c>
      <c r="G4745">
        <v>7.5499999999999998E-2</v>
      </c>
    </row>
    <row r="4746" spans="1:7" x14ac:dyDescent="0.15">
      <c r="A4746">
        <v>47.39</v>
      </c>
      <c r="E4746">
        <v>-0.1953</v>
      </c>
      <c r="F4746">
        <v>0.32500000000000001</v>
      </c>
      <c r="G4746">
        <v>7.1800000000000003E-2</v>
      </c>
    </row>
    <row r="4747" spans="1:7" x14ac:dyDescent="0.15">
      <c r="A4747">
        <v>47.4</v>
      </c>
      <c r="E4747">
        <v>-0.20150000000000001</v>
      </c>
      <c r="F4747">
        <v>0.33179999999999998</v>
      </c>
      <c r="G4747">
        <v>6.9500000000000006E-2</v>
      </c>
    </row>
    <row r="4748" spans="1:7" x14ac:dyDescent="0.15">
      <c r="A4748">
        <v>47.41</v>
      </c>
      <c r="E4748">
        <v>-0.1983</v>
      </c>
      <c r="F4748">
        <v>0.32700000000000001</v>
      </c>
      <c r="G4748">
        <v>6.6500000000000004E-2</v>
      </c>
    </row>
    <row r="4749" spans="1:7" x14ac:dyDescent="0.15">
      <c r="A4749">
        <v>47.42</v>
      </c>
      <c r="E4749">
        <v>-0.19350000000000001</v>
      </c>
      <c r="F4749">
        <v>0.32479999999999998</v>
      </c>
      <c r="G4749">
        <v>7.5800000000000006E-2</v>
      </c>
    </row>
    <row r="4750" spans="1:7" x14ac:dyDescent="0.15">
      <c r="A4750">
        <v>47.43</v>
      </c>
      <c r="E4750">
        <v>-0.1913</v>
      </c>
      <c r="F4750">
        <v>0.32779999999999998</v>
      </c>
      <c r="G4750">
        <v>7.85E-2</v>
      </c>
    </row>
    <row r="4751" spans="1:7" x14ac:dyDescent="0.15">
      <c r="A4751">
        <v>47.44</v>
      </c>
      <c r="E4751">
        <v>-0.1875</v>
      </c>
      <c r="F4751">
        <v>0.33279999999999998</v>
      </c>
      <c r="G4751">
        <v>7.85E-2</v>
      </c>
    </row>
    <row r="4752" spans="1:7" x14ac:dyDescent="0.15">
      <c r="A4752">
        <v>47.45</v>
      </c>
      <c r="E4752">
        <v>-0.1885</v>
      </c>
      <c r="F4752">
        <v>0.33100000000000002</v>
      </c>
      <c r="G4752">
        <v>7.3800000000000004E-2</v>
      </c>
    </row>
    <row r="4753" spans="1:7" x14ac:dyDescent="0.15">
      <c r="A4753">
        <v>47.46</v>
      </c>
      <c r="E4753">
        <v>-0.1925</v>
      </c>
      <c r="F4753">
        <v>0.32879999999999998</v>
      </c>
      <c r="G4753">
        <v>7.3800000000000004E-2</v>
      </c>
    </row>
    <row r="4754" spans="1:7" x14ac:dyDescent="0.15">
      <c r="A4754">
        <v>47.47</v>
      </c>
      <c r="E4754">
        <v>-0.1925</v>
      </c>
      <c r="F4754">
        <v>0.33379999999999999</v>
      </c>
      <c r="G4754">
        <v>7.1800000000000003E-2</v>
      </c>
    </row>
    <row r="4755" spans="1:7" x14ac:dyDescent="0.15">
      <c r="A4755">
        <v>47.48</v>
      </c>
      <c r="E4755">
        <v>-0.1905</v>
      </c>
      <c r="F4755">
        <v>0.33</v>
      </c>
      <c r="G4755">
        <v>7.5800000000000006E-2</v>
      </c>
    </row>
    <row r="4756" spans="1:7" x14ac:dyDescent="0.15">
      <c r="A4756">
        <v>47.49</v>
      </c>
      <c r="E4756">
        <v>-0.1905</v>
      </c>
      <c r="F4756">
        <v>0.32700000000000001</v>
      </c>
      <c r="G4756">
        <v>7.6799999999999993E-2</v>
      </c>
    </row>
    <row r="4757" spans="1:7" x14ac:dyDescent="0.15">
      <c r="A4757">
        <v>47.5</v>
      </c>
      <c r="E4757">
        <v>-0.1943</v>
      </c>
      <c r="F4757">
        <v>0.32700000000000001</v>
      </c>
      <c r="G4757">
        <v>7.9500000000000001E-2</v>
      </c>
    </row>
    <row r="4758" spans="1:7" x14ac:dyDescent="0.15">
      <c r="A4758">
        <v>47.51</v>
      </c>
      <c r="E4758">
        <v>-0.1953</v>
      </c>
      <c r="F4758">
        <v>0.34079999999999999</v>
      </c>
      <c r="G4758">
        <v>8.0500000000000002E-2</v>
      </c>
    </row>
    <row r="4759" spans="1:7" x14ac:dyDescent="0.15">
      <c r="A4759">
        <v>47.52</v>
      </c>
      <c r="E4759">
        <v>-0.1875</v>
      </c>
      <c r="F4759">
        <v>0.33600000000000002</v>
      </c>
      <c r="G4759">
        <v>7.7499999999999999E-2</v>
      </c>
    </row>
    <row r="4760" spans="1:7" x14ac:dyDescent="0.15">
      <c r="A4760">
        <v>47.53</v>
      </c>
      <c r="E4760">
        <v>-0.1885</v>
      </c>
      <c r="F4760">
        <v>0.32879999999999998</v>
      </c>
      <c r="G4760">
        <v>7.3800000000000004E-2</v>
      </c>
    </row>
    <row r="4761" spans="1:7" x14ac:dyDescent="0.15">
      <c r="A4761">
        <v>47.54</v>
      </c>
      <c r="E4761">
        <v>-0.1875</v>
      </c>
      <c r="F4761">
        <v>0.32900000000000001</v>
      </c>
      <c r="G4761">
        <v>7.4800000000000005E-2</v>
      </c>
    </row>
    <row r="4762" spans="1:7" x14ac:dyDescent="0.15">
      <c r="A4762">
        <v>47.55</v>
      </c>
      <c r="E4762">
        <v>-0.1893</v>
      </c>
      <c r="F4762">
        <v>0.33779999999999999</v>
      </c>
      <c r="G4762">
        <v>7.6799999999999993E-2</v>
      </c>
    </row>
    <row r="4763" spans="1:7" x14ac:dyDescent="0.15">
      <c r="A4763">
        <v>47.56</v>
      </c>
      <c r="E4763">
        <v>-0.18629999999999999</v>
      </c>
      <c r="F4763">
        <v>0.33800000000000002</v>
      </c>
      <c r="G4763">
        <v>7.85E-2</v>
      </c>
    </row>
    <row r="4764" spans="1:7" x14ac:dyDescent="0.15">
      <c r="A4764">
        <v>47.57</v>
      </c>
      <c r="E4764">
        <v>-0.1865</v>
      </c>
      <c r="F4764">
        <v>0.33579999999999999</v>
      </c>
      <c r="G4764">
        <v>7.4800000000000005E-2</v>
      </c>
    </row>
    <row r="4765" spans="1:7" x14ac:dyDescent="0.15">
      <c r="A4765">
        <v>47.58</v>
      </c>
      <c r="E4765">
        <v>-0.1925</v>
      </c>
      <c r="F4765">
        <v>0.33300000000000002</v>
      </c>
      <c r="G4765">
        <v>7.5499999999999998E-2</v>
      </c>
    </row>
    <row r="4766" spans="1:7" x14ac:dyDescent="0.15">
      <c r="A4766">
        <v>47.59</v>
      </c>
      <c r="E4766">
        <v>-0.19350000000000001</v>
      </c>
      <c r="F4766">
        <v>0.32900000000000001</v>
      </c>
      <c r="G4766">
        <v>7.3800000000000004E-2</v>
      </c>
    </row>
    <row r="4767" spans="1:7" x14ac:dyDescent="0.15">
      <c r="A4767">
        <v>47.6</v>
      </c>
      <c r="E4767">
        <v>-0.1875</v>
      </c>
      <c r="F4767">
        <v>0.33100000000000002</v>
      </c>
      <c r="G4767">
        <v>7.3499999999999996E-2</v>
      </c>
    </row>
    <row r="4768" spans="1:7" x14ac:dyDescent="0.15">
      <c r="A4768">
        <v>47.61</v>
      </c>
      <c r="E4768">
        <v>-0.1855</v>
      </c>
      <c r="F4768">
        <v>0.32900000000000001</v>
      </c>
      <c r="G4768">
        <v>7.2800000000000004E-2</v>
      </c>
    </row>
    <row r="4769" spans="1:7" x14ac:dyDescent="0.15">
      <c r="A4769">
        <v>47.62</v>
      </c>
      <c r="E4769">
        <v>-0.1905</v>
      </c>
      <c r="F4769">
        <v>0.33100000000000002</v>
      </c>
      <c r="G4769">
        <v>7.7499999999999999E-2</v>
      </c>
    </row>
    <row r="4770" spans="1:7" x14ac:dyDescent="0.15">
      <c r="A4770">
        <v>47.63</v>
      </c>
      <c r="E4770">
        <v>-0.1923</v>
      </c>
      <c r="F4770">
        <v>0.32400000000000001</v>
      </c>
      <c r="G4770">
        <v>7.9500000000000001E-2</v>
      </c>
    </row>
    <row r="4771" spans="1:7" x14ac:dyDescent="0.15">
      <c r="A4771">
        <v>47.64</v>
      </c>
      <c r="E4771">
        <v>-0.1875</v>
      </c>
      <c r="F4771">
        <v>0.32879999999999998</v>
      </c>
      <c r="G4771">
        <v>7.9500000000000001E-2</v>
      </c>
    </row>
    <row r="4772" spans="1:7" x14ac:dyDescent="0.15">
      <c r="A4772">
        <v>47.65</v>
      </c>
      <c r="E4772">
        <v>-0.1865</v>
      </c>
      <c r="F4772">
        <v>0.33100000000000002</v>
      </c>
      <c r="G4772">
        <v>7.4800000000000005E-2</v>
      </c>
    </row>
    <row r="4773" spans="1:7" x14ac:dyDescent="0.15">
      <c r="A4773">
        <v>47.66</v>
      </c>
      <c r="E4773">
        <v>-0.19350000000000001</v>
      </c>
      <c r="F4773">
        <v>0.33100000000000002</v>
      </c>
      <c r="G4773">
        <v>7.2800000000000004E-2</v>
      </c>
    </row>
    <row r="4774" spans="1:7" x14ac:dyDescent="0.15">
      <c r="A4774">
        <v>47.67</v>
      </c>
      <c r="E4774">
        <v>-0.19350000000000001</v>
      </c>
      <c r="F4774">
        <v>0.32400000000000001</v>
      </c>
      <c r="G4774">
        <v>7.2800000000000004E-2</v>
      </c>
    </row>
    <row r="4775" spans="1:7" x14ac:dyDescent="0.15">
      <c r="A4775">
        <v>47.68</v>
      </c>
      <c r="E4775">
        <v>-0.1855</v>
      </c>
      <c r="F4775">
        <v>0.32700000000000001</v>
      </c>
      <c r="G4775">
        <v>7.85E-2</v>
      </c>
    </row>
    <row r="4776" spans="1:7" x14ac:dyDescent="0.15">
      <c r="A4776">
        <v>47.69</v>
      </c>
      <c r="E4776">
        <v>-0.1855</v>
      </c>
      <c r="F4776">
        <v>0.32700000000000001</v>
      </c>
      <c r="G4776">
        <v>7.85E-2</v>
      </c>
    </row>
    <row r="4777" spans="1:7" x14ac:dyDescent="0.15">
      <c r="A4777">
        <v>47.7</v>
      </c>
      <c r="E4777">
        <v>-0.1913</v>
      </c>
      <c r="F4777">
        <v>0.32679999999999998</v>
      </c>
      <c r="G4777">
        <v>7.7499999999999999E-2</v>
      </c>
    </row>
    <row r="4778" spans="1:7" x14ac:dyDescent="0.15">
      <c r="A4778">
        <v>47.71</v>
      </c>
      <c r="E4778">
        <v>-0.1963</v>
      </c>
      <c r="F4778">
        <v>0.32700000000000001</v>
      </c>
      <c r="G4778">
        <v>7.4800000000000005E-2</v>
      </c>
    </row>
    <row r="4779" spans="1:7" x14ac:dyDescent="0.15">
      <c r="A4779">
        <v>47.72</v>
      </c>
      <c r="E4779">
        <v>-0.1885</v>
      </c>
      <c r="F4779">
        <v>0.33</v>
      </c>
      <c r="G4779">
        <v>7.5499999999999998E-2</v>
      </c>
    </row>
    <row r="4780" spans="1:7" x14ac:dyDescent="0.15">
      <c r="A4780">
        <v>47.73</v>
      </c>
      <c r="E4780">
        <v>-0.1855</v>
      </c>
      <c r="F4780">
        <v>0.33479999999999999</v>
      </c>
      <c r="G4780">
        <v>7.9500000000000001E-2</v>
      </c>
    </row>
    <row r="4781" spans="1:7" x14ac:dyDescent="0.15">
      <c r="A4781">
        <v>47.74</v>
      </c>
      <c r="E4781">
        <v>-0.18529999999999999</v>
      </c>
      <c r="F4781">
        <v>0.33200000000000002</v>
      </c>
      <c r="G4781">
        <v>8.1799999999999998E-2</v>
      </c>
    </row>
    <row r="4782" spans="1:7" x14ac:dyDescent="0.15">
      <c r="A4782">
        <v>47.75</v>
      </c>
      <c r="E4782">
        <v>-0.1953</v>
      </c>
      <c r="F4782">
        <v>0.33</v>
      </c>
      <c r="G4782">
        <v>7.3800000000000004E-2</v>
      </c>
    </row>
    <row r="4783" spans="1:7" x14ac:dyDescent="0.15">
      <c r="A4783">
        <v>47.76</v>
      </c>
      <c r="E4783">
        <v>-0.19950000000000001</v>
      </c>
      <c r="F4783">
        <v>0.32300000000000001</v>
      </c>
      <c r="G4783">
        <v>7.3800000000000004E-2</v>
      </c>
    </row>
    <row r="4784" spans="1:7" x14ac:dyDescent="0.15">
      <c r="A4784">
        <v>47.77</v>
      </c>
      <c r="E4784">
        <v>-0.20030000000000001</v>
      </c>
      <c r="F4784">
        <v>0.32779999999999998</v>
      </c>
      <c r="G4784">
        <v>7.5499999999999998E-2</v>
      </c>
    </row>
    <row r="4785" spans="1:7" x14ac:dyDescent="0.15">
      <c r="A4785">
        <v>47.78</v>
      </c>
      <c r="E4785">
        <v>-0.19550000000000001</v>
      </c>
      <c r="F4785">
        <v>0.32779999999999998</v>
      </c>
      <c r="G4785">
        <v>7.4800000000000005E-2</v>
      </c>
    </row>
    <row r="4786" spans="1:7" x14ac:dyDescent="0.15">
      <c r="A4786">
        <v>47.79</v>
      </c>
      <c r="E4786">
        <v>-0.1925</v>
      </c>
      <c r="F4786">
        <v>0.32900000000000001</v>
      </c>
      <c r="G4786">
        <v>7.1499999999999994E-2</v>
      </c>
    </row>
    <row r="4787" spans="1:7" x14ac:dyDescent="0.15">
      <c r="A4787">
        <v>47.8</v>
      </c>
      <c r="E4787">
        <v>-0.1885</v>
      </c>
      <c r="F4787">
        <v>0.33200000000000002</v>
      </c>
      <c r="G4787">
        <v>7.0800000000000002E-2</v>
      </c>
    </row>
    <row r="4788" spans="1:7" x14ac:dyDescent="0.15">
      <c r="A4788">
        <v>47.81</v>
      </c>
      <c r="E4788">
        <v>-0.1913</v>
      </c>
      <c r="F4788">
        <v>0.33179999999999998</v>
      </c>
      <c r="G4788">
        <v>7.7499999999999999E-2</v>
      </c>
    </row>
    <row r="4789" spans="1:7" x14ac:dyDescent="0.15">
      <c r="A4789">
        <v>47.82</v>
      </c>
      <c r="E4789">
        <v>-0.1973</v>
      </c>
      <c r="F4789">
        <v>0.32900000000000001</v>
      </c>
      <c r="G4789">
        <v>7.85E-2</v>
      </c>
    </row>
    <row r="4790" spans="1:7" x14ac:dyDescent="0.15">
      <c r="A4790">
        <v>47.83</v>
      </c>
      <c r="E4790">
        <v>-0.20230000000000001</v>
      </c>
      <c r="F4790">
        <v>0.32579999999999998</v>
      </c>
      <c r="G4790">
        <v>7.5499999999999998E-2</v>
      </c>
    </row>
    <row r="4791" spans="1:7" x14ac:dyDescent="0.15">
      <c r="A4791">
        <v>47.84</v>
      </c>
      <c r="E4791">
        <v>-0.20230000000000001</v>
      </c>
      <c r="F4791">
        <v>0.32779999999999998</v>
      </c>
      <c r="G4791">
        <v>7.5800000000000006E-2</v>
      </c>
    </row>
    <row r="4792" spans="1:7" x14ac:dyDescent="0.15">
      <c r="A4792">
        <v>47.85</v>
      </c>
      <c r="E4792">
        <v>-0.20349999999999999</v>
      </c>
      <c r="F4792">
        <v>0.32379999999999998</v>
      </c>
      <c r="G4792">
        <v>6.9500000000000006E-2</v>
      </c>
    </row>
    <row r="4793" spans="1:7" x14ac:dyDescent="0.15">
      <c r="A4793">
        <v>47.86</v>
      </c>
      <c r="E4793">
        <v>-0.19550000000000001</v>
      </c>
      <c r="F4793">
        <v>0.32979999999999998</v>
      </c>
      <c r="G4793">
        <v>7.0800000000000002E-2</v>
      </c>
    </row>
    <row r="4794" spans="1:7" x14ac:dyDescent="0.15">
      <c r="A4794">
        <v>47.87</v>
      </c>
      <c r="E4794">
        <v>-0.19350000000000001</v>
      </c>
      <c r="F4794">
        <v>0.33379999999999999</v>
      </c>
      <c r="G4794">
        <v>7.3800000000000004E-2</v>
      </c>
    </row>
    <row r="4795" spans="1:7" x14ac:dyDescent="0.15">
      <c r="A4795">
        <v>47.88</v>
      </c>
      <c r="E4795">
        <v>-0.1993</v>
      </c>
      <c r="F4795">
        <v>0.33</v>
      </c>
      <c r="G4795">
        <v>7.3800000000000004E-2</v>
      </c>
    </row>
    <row r="4796" spans="1:7" x14ac:dyDescent="0.15">
      <c r="A4796">
        <v>47.89</v>
      </c>
      <c r="E4796">
        <v>-0.20349999999999999</v>
      </c>
      <c r="F4796">
        <v>0.32500000000000001</v>
      </c>
      <c r="G4796">
        <v>7.1499999999999994E-2</v>
      </c>
    </row>
    <row r="4797" spans="1:7" x14ac:dyDescent="0.15">
      <c r="A4797">
        <v>47.9</v>
      </c>
      <c r="E4797">
        <v>-0.20330000000000001</v>
      </c>
      <c r="F4797">
        <v>0.32379999999999998</v>
      </c>
      <c r="G4797">
        <v>6.88E-2</v>
      </c>
    </row>
    <row r="4798" spans="1:7" x14ac:dyDescent="0.15">
      <c r="A4798">
        <v>47.91</v>
      </c>
      <c r="E4798">
        <v>-0.1973</v>
      </c>
      <c r="F4798">
        <v>0.32500000000000001</v>
      </c>
      <c r="G4798">
        <v>7.2499999999999995E-2</v>
      </c>
    </row>
    <row r="4799" spans="1:7" x14ac:dyDescent="0.15">
      <c r="A4799">
        <v>47.92</v>
      </c>
      <c r="E4799">
        <v>-0.1893</v>
      </c>
      <c r="F4799">
        <v>0.32879999999999998</v>
      </c>
      <c r="G4799">
        <v>7.8799999999999995E-2</v>
      </c>
    </row>
    <row r="4800" spans="1:7" x14ac:dyDescent="0.15">
      <c r="A4800">
        <v>47.93</v>
      </c>
      <c r="E4800">
        <v>-0.1875</v>
      </c>
      <c r="F4800">
        <v>0.33300000000000002</v>
      </c>
      <c r="G4800">
        <v>8.0500000000000002E-2</v>
      </c>
    </row>
    <row r="4801" spans="1:7" x14ac:dyDescent="0.15">
      <c r="A4801">
        <v>47.94</v>
      </c>
      <c r="E4801">
        <v>-0.1883</v>
      </c>
      <c r="F4801">
        <v>0.33500000000000002</v>
      </c>
      <c r="G4801">
        <v>7.7499999999999999E-2</v>
      </c>
    </row>
    <row r="4802" spans="1:7" x14ac:dyDescent="0.15">
      <c r="A4802">
        <v>47.95</v>
      </c>
      <c r="E4802">
        <v>-0.1903</v>
      </c>
      <c r="F4802">
        <v>0.34079999999999999</v>
      </c>
      <c r="G4802">
        <v>7.3800000000000004E-2</v>
      </c>
    </row>
    <row r="4803" spans="1:7" x14ac:dyDescent="0.15">
      <c r="A4803">
        <v>47.96</v>
      </c>
      <c r="E4803">
        <v>-0.1875</v>
      </c>
      <c r="F4803">
        <v>0.33300000000000002</v>
      </c>
      <c r="G4803">
        <v>7.85E-2</v>
      </c>
    </row>
    <row r="4804" spans="1:7" x14ac:dyDescent="0.15">
      <c r="A4804">
        <v>47.97</v>
      </c>
      <c r="E4804">
        <v>-0.1903</v>
      </c>
      <c r="F4804">
        <v>0.32900000000000001</v>
      </c>
      <c r="G4804">
        <v>8.0799999999999997E-2</v>
      </c>
    </row>
    <row r="4805" spans="1:7" x14ac:dyDescent="0.15">
      <c r="A4805">
        <v>47.98</v>
      </c>
      <c r="E4805">
        <v>-0.1925</v>
      </c>
      <c r="F4805">
        <v>0.32800000000000001</v>
      </c>
      <c r="G4805">
        <v>7.85E-2</v>
      </c>
    </row>
    <row r="4806" spans="1:7" x14ac:dyDescent="0.15">
      <c r="A4806">
        <v>47.99</v>
      </c>
      <c r="E4806">
        <v>-0.1915</v>
      </c>
      <c r="F4806">
        <v>0.32700000000000001</v>
      </c>
      <c r="G4806">
        <v>7.5499999999999998E-2</v>
      </c>
    </row>
    <row r="4807" spans="1:7" x14ac:dyDescent="0.15">
      <c r="A4807">
        <v>48</v>
      </c>
      <c r="E4807">
        <v>-32.247500000000002</v>
      </c>
      <c r="F4807">
        <v>17.440799999999999</v>
      </c>
      <c r="G4807">
        <v>4.0034999999999998</v>
      </c>
    </row>
    <row r="4808" spans="1:7" x14ac:dyDescent="0.15">
      <c r="A4808">
        <v>48.01</v>
      </c>
      <c r="E4808">
        <v>-16.912500000000001</v>
      </c>
      <c r="F4808">
        <v>13.6568</v>
      </c>
      <c r="G4808">
        <v>-3.5823</v>
      </c>
    </row>
    <row r="4809" spans="1:7" x14ac:dyDescent="0.15">
      <c r="A4809">
        <v>48.02</v>
      </c>
      <c r="E4809">
        <v>-5.1843000000000004</v>
      </c>
      <c r="F4809">
        <v>14.7668</v>
      </c>
      <c r="G4809">
        <v>-6.5034999999999998</v>
      </c>
    </row>
    <row r="4810" spans="1:7" x14ac:dyDescent="0.15">
      <c r="A4810">
        <v>48.03</v>
      </c>
      <c r="E4810">
        <v>0.6008</v>
      </c>
      <c r="F4810">
        <v>13.894</v>
      </c>
      <c r="G4810">
        <v>1.7218</v>
      </c>
    </row>
    <row r="4811" spans="1:7" x14ac:dyDescent="0.15">
      <c r="A4811">
        <v>48.04</v>
      </c>
      <c r="E4811">
        <v>2.1278000000000001</v>
      </c>
      <c r="F4811">
        <v>2.25</v>
      </c>
      <c r="G4811">
        <v>7.5075000000000003</v>
      </c>
    </row>
    <row r="4812" spans="1:7" x14ac:dyDescent="0.15">
      <c r="A4812">
        <v>48.05</v>
      </c>
      <c r="E4812">
        <v>6.2394999999999996</v>
      </c>
      <c r="F4812">
        <v>-16.164999999999999</v>
      </c>
      <c r="G4812">
        <v>4.0198</v>
      </c>
    </row>
    <row r="4813" spans="1:7" x14ac:dyDescent="0.15">
      <c r="A4813">
        <v>48.06</v>
      </c>
      <c r="E4813">
        <v>12.3285</v>
      </c>
      <c r="F4813">
        <v>-25.049299999999999</v>
      </c>
      <c r="G4813">
        <v>-2.6894999999999998</v>
      </c>
    </row>
    <row r="4814" spans="1:7" x14ac:dyDescent="0.15">
      <c r="A4814">
        <v>48.07</v>
      </c>
      <c r="E4814">
        <v>12.2738</v>
      </c>
      <c r="F4814">
        <v>-17.34</v>
      </c>
      <c r="G4814">
        <v>-5.7083000000000004</v>
      </c>
    </row>
    <row r="4815" spans="1:7" x14ac:dyDescent="0.15">
      <c r="A4815">
        <v>48.08</v>
      </c>
      <c r="E4815">
        <v>5.5827999999999998</v>
      </c>
      <c r="F4815">
        <v>-7.8093000000000004</v>
      </c>
      <c r="G4815">
        <v>-5.7794999999999996</v>
      </c>
    </row>
    <row r="4816" spans="1:7" x14ac:dyDescent="0.15">
      <c r="A4816">
        <v>48.09</v>
      </c>
      <c r="E4816">
        <v>0.21479999999999999</v>
      </c>
      <c r="F4816">
        <v>-11.222300000000001</v>
      </c>
      <c r="G4816">
        <v>-3.5465</v>
      </c>
    </row>
    <row r="4817" spans="1:7" x14ac:dyDescent="0.15">
      <c r="A4817">
        <v>48.1</v>
      </c>
      <c r="E4817">
        <v>0.94579999999999997</v>
      </c>
      <c r="F4817">
        <v>-20.55</v>
      </c>
      <c r="G4817">
        <v>4.6848000000000001</v>
      </c>
    </row>
    <row r="4818" spans="1:7" x14ac:dyDescent="0.15">
      <c r="A4818">
        <v>48.11</v>
      </c>
      <c r="E4818">
        <v>-0.1953</v>
      </c>
      <c r="F4818">
        <v>0.32200000000000001</v>
      </c>
      <c r="G4818">
        <v>7.9799999999999996E-2</v>
      </c>
    </row>
    <row r="4819" spans="1:7" x14ac:dyDescent="0.15">
      <c r="A4819">
        <v>48.12</v>
      </c>
      <c r="E4819">
        <v>-0.1993</v>
      </c>
      <c r="F4819">
        <v>0.32679999999999998</v>
      </c>
      <c r="G4819">
        <v>7.3800000000000004E-2</v>
      </c>
    </row>
    <row r="4820" spans="1:7" x14ac:dyDescent="0.15">
      <c r="A4820">
        <v>48.13</v>
      </c>
      <c r="E4820">
        <v>-0.19950000000000001</v>
      </c>
      <c r="F4820">
        <v>0.32800000000000001</v>
      </c>
      <c r="G4820">
        <v>6.6500000000000004E-2</v>
      </c>
    </row>
    <row r="4821" spans="1:7" x14ac:dyDescent="0.15">
      <c r="A4821">
        <v>48.14</v>
      </c>
      <c r="E4821">
        <v>-0.1925</v>
      </c>
      <c r="F4821">
        <v>0.33279999999999998</v>
      </c>
      <c r="G4821">
        <v>7.0800000000000002E-2</v>
      </c>
    </row>
    <row r="4822" spans="1:7" x14ac:dyDescent="0.15">
      <c r="A4822">
        <v>48.15</v>
      </c>
      <c r="E4822">
        <v>-0.1933</v>
      </c>
      <c r="F4822">
        <v>0.33</v>
      </c>
      <c r="G4822">
        <v>7.1800000000000003E-2</v>
      </c>
    </row>
    <row r="4823" spans="1:7" x14ac:dyDescent="0.15">
      <c r="A4823">
        <v>48.16</v>
      </c>
      <c r="E4823">
        <v>-0.20150000000000001</v>
      </c>
      <c r="F4823">
        <v>0.32779999999999998</v>
      </c>
      <c r="G4823">
        <v>6.88E-2</v>
      </c>
    </row>
    <row r="4824" spans="1:7" x14ac:dyDescent="0.15">
      <c r="A4824">
        <v>48.17</v>
      </c>
      <c r="E4824">
        <v>-0.20030000000000001</v>
      </c>
      <c r="F4824">
        <v>0.32800000000000001</v>
      </c>
      <c r="G4824">
        <v>7.1800000000000003E-2</v>
      </c>
    </row>
    <row r="4825" spans="1:7" x14ac:dyDescent="0.15">
      <c r="A4825">
        <v>48.18</v>
      </c>
      <c r="E4825">
        <v>-0.19850000000000001</v>
      </c>
      <c r="F4825">
        <v>0.32879999999999998</v>
      </c>
      <c r="G4825">
        <v>7.7499999999999999E-2</v>
      </c>
    </row>
    <row r="4826" spans="1:7" x14ac:dyDescent="0.15">
      <c r="A4826">
        <v>48.19</v>
      </c>
      <c r="E4826">
        <v>-0.1925</v>
      </c>
      <c r="F4826">
        <v>0.32300000000000001</v>
      </c>
      <c r="G4826">
        <v>7.5800000000000006E-2</v>
      </c>
    </row>
    <row r="4827" spans="1:7" x14ac:dyDescent="0.15">
      <c r="A4827">
        <v>48.2</v>
      </c>
      <c r="E4827">
        <v>-0.18629999999999999</v>
      </c>
      <c r="F4827">
        <v>0.32779999999999998</v>
      </c>
      <c r="G4827">
        <v>7.9500000000000001E-2</v>
      </c>
    </row>
    <row r="4828" spans="1:7" x14ac:dyDescent="0.15">
      <c r="A4828">
        <v>48.21</v>
      </c>
      <c r="E4828">
        <v>-0.1865</v>
      </c>
      <c r="F4828">
        <v>0.33</v>
      </c>
      <c r="G4828">
        <v>7.4800000000000005E-2</v>
      </c>
    </row>
    <row r="4829" spans="1:7" x14ac:dyDescent="0.15">
      <c r="A4829">
        <v>48.22</v>
      </c>
      <c r="E4829">
        <v>-0.1895</v>
      </c>
      <c r="F4829">
        <v>0.33279999999999998</v>
      </c>
      <c r="G4829">
        <v>7.2800000000000004E-2</v>
      </c>
    </row>
    <row r="4830" spans="1:7" x14ac:dyDescent="0.15">
      <c r="A4830">
        <v>48.23</v>
      </c>
      <c r="E4830">
        <v>-0.1963</v>
      </c>
      <c r="F4830">
        <v>0.32800000000000001</v>
      </c>
      <c r="G4830">
        <v>7.1800000000000003E-2</v>
      </c>
    </row>
    <row r="4831" spans="1:7" x14ac:dyDescent="0.15">
      <c r="A4831">
        <v>48.24</v>
      </c>
      <c r="E4831">
        <v>-0.20130000000000001</v>
      </c>
      <c r="F4831">
        <v>0.32500000000000001</v>
      </c>
      <c r="G4831">
        <v>7.3800000000000004E-2</v>
      </c>
    </row>
    <row r="4832" spans="1:7" x14ac:dyDescent="0.15">
      <c r="A4832">
        <v>48.25</v>
      </c>
      <c r="E4832">
        <v>-0.20250000000000001</v>
      </c>
      <c r="F4832">
        <v>0.32900000000000001</v>
      </c>
      <c r="G4832">
        <v>7.0800000000000002E-2</v>
      </c>
    </row>
    <row r="4833" spans="1:7" x14ac:dyDescent="0.15">
      <c r="A4833">
        <v>48.26</v>
      </c>
      <c r="E4833">
        <v>-0.20330000000000001</v>
      </c>
      <c r="F4833">
        <v>0.32500000000000001</v>
      </c>
      <c r="G4833">
        <v>7.2800000000000004E-2</v>
      </c>
    </row>
    <row r="4834" spans="1:7" x14ac:dyDescent="0.15">
      <c r="A4834">
        <v>48.27</v>
      </c>
      <c r="E4834">
        <v>-0.1963</v>
      </c>
      <c r="F4834">
        <v>0.33</v>
      </c>
      <c r="G4834">
        <v>7.2800000000000004E-2</v>
      </c>
    </row>
    <row r="4835" spans="1:7" x14ac:dyDescent="0.15">
      <c r="A4835">
        <v>48.28</v>
      </c>
      <c r="E4835">
        <v>-0.1855</v>
      </c>
      <c r="F4835">
        <v>0.33379999999999999</v>
      </c>
      <c r="G4835">
        <v>7.4499999999999997E-2</v>
      </c>
    </row>
    <row r="4836" spans="1:7" x14ac:dyDescent="0.15">
      <c r="A4836">
        <v>48.29</v>
      </c>
      <c r="E4836">
        <v>-0.1865</v>
      </c>
      <c r="F4836">
        <v>0.33379999999999999</v>
      </c>
      <c r="G4836">
        <v>7.1800000000000003E-2</v>
      </c>
    </row>
    <row r="4837" spans="1:7" x14ac:dyDescent="0.15">
      <c r="A4837">
        <v>48.3</v>
      </c>
      <c r="E4837">
        <v>-0.1953</v>
      </c>
      <c r="F4837">
        <v>0.33200000000000002</v>
      </c>
      <c r="G4837">
        <v>7.5499999999999998E-2</v>
      </c>
    </row>
    <row r="4838" spans="1:7" x14ac:dyDescent="0.15">
      <c r="A4838">
        <v>48.31</v>
      </c>
      <c r="E4838">
        <v>-0.1973</v>
      </c>
      <c r="F4838">
        <v>0.33179999999999998</v>
      </c>
      <c r="G4838">
        <v>8.0500000000000002E-2</v>
      </c>
    </row>
    <row r="4839" spans="1:7" x14ac:dyDescent="0.15">
      <c r="A4839">
        <v>48.32</v>
      </c>
      <c r="E4839">
        <v>-0.1895</v>
      </c>
      <c r="F4839">
        <v>0.32900000000000001</v>
      </c>
      <c r="G4839">
        <v>8.2799999999999999E-2</v>
      </c>
    </row>
    <row r="4840" spans="1:7" x14ac:dyDescent="0.15">
      <c r="A4840">
        <v>48.33</v>
      </c>
      <c r="E4840">
        <v>-0.1885</v>
      </c>
      <c r="F4840">
        <v>0.32800000000000001</v>
      </c>
      <c r="G4840">
        <v>7.5499999999999998E-2</v>
      </c>
    </row>
    <row r="4841" spans="1:7" x14ac:dyDescent="0.15">
      <c r="A4841">
        <v>48.34</v>
      </c>
      <c r="E4841">
        <v>-0.1923</v>
      </c>
      <c r="F4841">
        <v>0.32900000000000001</v>
      </c>
      <c r="G4841">
        <v>7.0499999999999993E-2</v>
      </c>
    </row>
    <row r="4842" spans="1:7" x14ac:dyDescent="0.15">
      <c r="A4842">
        <v>48.35</v>
      </c>
      <c r="E4842">
        <v>-0.1953</v>
      </c>
      <c r="F4842">
        <v>0.33</v>
      </c>
      <c r="G4842">
        <v>7.2499999999999995E-2</v>
      </c>
    </row>
    <row r="4843" spans="1:7" x14ac:dyDescent="0.15">
      <c r="A4843">
        <v>48.36</v>
      </c>
      <c r="E4843">
        <v>-0.1885</v>
      </c>
      <c r="F4843">
        <v>0.33400000000000002</v>
      </c>
      <c r="G4843">
        <v>7.85E-2</v>
      </c>
    </row>
    <row r="4844" spans="1:7" x14ac:dyDescent="0.15">
      <c r="A4844">
        <v>48.37</v>
      </c>
      <c r="E4844">
        <v>-0.1895</v>
      </c>
      <c r="F4844">
        <v>0.33300000000000002</v>
      </c>
      <c r="G4844">
        <v>7.5499999999999998E-2</v>
      </c>
    </row>
    <row r="4845" spans="1:7" x14ac:dyDescent="0.15">
      <c r="A4845">
        <v>48.38</v>
      </c>
      <c r="E4845">
        <v>-0.1885</v>
      </c>
      <c r="F4845">
        <v>0.33579999999999999</v>
      </c>
      <c r="G4845">
        <v>7.85E-2</v>
      </c>
    </row>
    <row r="4846" spans="1:7" x14ac:dyDescent="0.15">
      <c r="A4846">
        <v>48.39</v>
      </c>
      <c r="E4846">
        <v>-0.19350000000000001</v>
      </c>
      <c r="F4846">
        <v>0.33079999999999998</v>
      </c>
      <c r="G4846">
        <v>7.0499999999999993E-2</v>
      </c>
    </row>
    <row r="4847" spans="1:7" x14ac:dyDescent="0.15">
      <c r="A4847">
        <v>48.4</v>
      </c>
      <c r="E4847">
        <v>-0.20150000000000001</v>
      </c>
      <c r="F4847">
        <v>0.33100000000000002</v>
      </c>
      <c r="G4847">
        <v>6.7799999999999999E-2</v>
      </c>
    </row>
    <row r="4848" spans="1:7" x14ac:dyDescent="0.15">
      <c r="A4848">
        <v>48.41</v>
      </c>
      <c r="E4848">
        <v>-0.20230000000000001</v>
      </c>
      <c r="F4848">
        <v>0.32700000000000001</v>
      </c>
      <c r="G4848">
        <v>7.0800000000000002E-2</v>
      </c>
    </row>
    <row r="4849" spans="1:7" x14ac:dyDescent="0.15">
      <c r="A4849">
        <v>48.42</v>
      </c>
      <c r="E4849">
        <v>-0.20230000000000001</v>
      </c>
      <c r="F4849">
        <v>0.32400000000000001</v>
      </c>
      <c r="G4849">
        <v>7.0800000000000002E-2</v>
      </c>
    </row>
    <row r="4850" spans="1:7" x14ac:dyDescent="0.15">
      <c r="A4850">
        <v>48.43</v>
      </c>
      <c r="E4850">
        <v>-0.1963</v>
      </c>
      <c r="F4850">
        <v>0.32500000000000001</v>
      </c>
      <c r="G4850">
        <v>7.0800000000000002E-2</v>
      </c>
    </row>
    <row r="4851" spans="1:7" x14ac:dyDescent="0.15">
      <c r="A4851">
        <v>48.44</v>
      </c>
      <c r="E4851">
        <v>-0.1893</v>
      </c>
      <c r="F4851">
        <v>0.33179999999999998</v>
      </c>
      <c r="G4851">
        <v>7.9500000000000001E-2</v>
      </c>
    </row>
    <row r="4852" spans="1:7" x14ac:dyDescent="0.15">
      <c r="A4852">
        <v>48.45</v>
      </c>
      <c r="E4852">
        <v>-0.1875</v>
      </c>
      <c r="F4852">
        <v>0.33279999999999998</v>
      </c>
      <c r="G4852">
        <v>8.0500000000000002E-2</v>
      </c>
    </row>
    <row r="4853" spans="1:7" x14ac:dyDescent="0.15">
      <c r="A4853">
        <v>48.46</v>
      </c>
      <c r="E4853">
        <v>-0.1933</v>
      </c>
      <c r="F4853">
        <v>0.32979999999999998</v>
      </c>
      <c r="G4853">
        <v>7.4499999999999997E-2</v>
      </c>
    </row>
    <row r="4854" spans="1:7" x14ac:dyDescent="0.15">
      <c r="A4854">
        <v>48.47</v>
      </c>
      <c r="E4854">
        <v>-0.1925</v>
      </c>
      <c r="F4854">
        <v>0.32479999999999998</v>
      </c>
      <c r="G4854">
        <v>7.5800000000000006E-2</v>
      </c>
    </row>
    <row r="4855" spans="1:7" x14ac:dyDescent="0.15">
      <c r="A4855">
        <v>48.48</v>
      </c>
      <c r="E4855">
        <v>-0.18629999999999999</v>
      </c>
      <c r="F4855">
        <v>0.32900000000000001</v>
      </c>
      <c r="G4855">
        <v>7.9500000000000001E-2</v>
      </c>
    </row>
    <row r="4856" spans="1:7" x14ac:dyDescent="0.15">
      <c r="A4856">
        <v>48.49</v>
      </c>
      <c r="E4856">
        <v>-0.18729999999999999</v>
      </c>
      <c r="F4856">
        <v>0.32800000000000001</v>
      </c>
      <c r="G4856">
        <v>7.9799999999999996E-2</v>
      </c>
    </row>
    <row r="4857" spans="1:7" x14ac:dyDescent="0.15">
      <c r="A4857">
        <v>48.5</v>
      </c>
      <c r="E4857">
        <v>-0.1915</v>
      </c>
      <c r="F4857">
        <v>0.32079999999999997</v>
      </c>
      <c r="G4857">
        <v>7.5800000000000006E-2</v>
      </c>
    </row>
    <row r="4858" spans="1:7" x14ac:dyDescent="0.15">
      <c r="A4858">
        <v>48.51</v>
      </c>
      <c r="E4858">
        <v>-0.19650000000000001</v>
      </c>
      <c r="F4858">
        <v>0.33179999999999998</v>
      </c>
      <c r="G4858">
        <v>6.88E-2</v>
      </c>
    </row>
    <row r="4859" spans="1:7" x14ac:dyDescent="0.15">
      <c r="A4859">
        <v>48.52</v>
      </c>
      <c r="E4859">
        <v>-0.1883</v>
      </c>
      <c r="F4859">
        <v>0.33800000000000002</v>
      </c>
      <c r="G4859">
        <v>7.0800000000000002E-2</v>
      </c>
    </row>
    <row r="4860" spans="1:7" x14ac:dyDescent="0.15">
      <c r="A4860">
        <v>48.53</v>
      </c>
      <c r="E4860">
        <v>-0.18729999999999999</v>
      </c>
      <c r="F4860">
        <v>0.33579999999999999</v>
      </c>
      <c r="G4860">
        <v>7.5499999999999998E-2</v>
      </c>
    </row>
    <row r="4861" spans="1:7" x14ac:dyDescent="0.15">
      <c r="A4861">
        <v>48.54</v>
      </c>
      <c r="E4861">
        <v>-0.1865</v>
      </c>
      <c r="F4861">
        <v>0.33279999999999998</v>
      </c>
      <c r="G4861">
        <v>8.3799999999999999E-2</v>
      </c>
    </row>
    <row r="4862" spans="1:7" x14ac:dyDescent="0.15">
      <c r="A4862">
        <v>48.55</v>
      </c>
      <c r="E4862">
        <v>-0.1865</v>
      </c>
      <c r="F4862">
        <v>0.32700000000000001</v>
      </c>
      <c r="G4862">
        <v>7.9799999999999996E-2</v>
      </c>
    </row>
    <row r="4863" spans="1:7" x14ac:dyDescent="0.15">
      <c r="A4863">
        <v>48.56</v>
      </c>
      <c r="E4863">
        <v>-0.18629999999999999</v>
      </c>
      <c r="F4863">
        <v>0.33200000000000002</v>
      </c>
      <c r="G4863">
        <v>7.7799999999999994E-2</v>
      </c>
    </row>
    <row r="4864" spans="1:7" x14ac:dyDescent="0.15">
      <c r="A4864">
        <v>48.57</v>
      </c>
      <c r="E4864">
        <v>-0.18629999999999999</v>
      </c>
      <c r="F4864">
        <v>0.33400000000000002</v>
      </c>
      <c r="G4864">
        <v>7.8799999999999995E-2</v>
      </c>
    </row>
    <row r="4865" spans="1:7" x14ac:dyDescent="0.15">
      <c r="A4865">
        <v>48.58</v>
      </c>
      <c r="E4865">
        <v>-0.1925</v>
      </c>
      <c r="F4865">
        <v>0.32800000000000001</v>
      </c>
      <c r="G4865">
        <v>7.5800000000000006E-2</v>
      </c>
    </row>
    <row r="4866" spans="1:7" x14ac:dyDescent="0.15">
      <c r="A4866">
        <v>48.59</v>
      </c>
      <c r="E4866">
        <v>-0.1953</v>
      </c>
      <c r="F4866">
        <v>0.33279999999999998</v>
      </c>
      <c r="G4866">
        <v>7.1800000000000003E-2</v>
      </c>
    </row>
    <row r="4867" spans="1:7" x14ac:dyDescent="0.15">
      <c r="A4867">
        <v>48.6</v>
      </c>
      <c r="E4867">
        <v>-0.1885</v>
      </c>
      <c r="F4867">
        <v>0.33600000000000002</v>
      </c>
      <c r="G4867">
        <v>7.5499999999999998E-2</v>
      </c>
    </row>
    <row r="4868" spans="1:7" x14ac:dyDescent="0.15">
      <c r="A4868">
        <v>48.61</v>
      </c>
      <c r="E4868">
        <v>-0.1885</v>
      </c>
      <c r="F4868">
        <v>0.33100000000000002</v>
      </c>
      <c r="G4868">
        <v>7.3800000000000004E-2</v>
      </c>
    </row>
    <row r="4869" spans="1:7" x14ac:dyDescent="0.15">
      <c r="A4869">
        <v>48.62</v>
      </c>
      <c r="E4869">
        <v>-0.1953</v>
      </c>
      <c r="F4869">
        <v>0.32879999999999998</v>
      </c>
      <c r="G4869">
        <v>7.2800000000000004E-2</v>
      </c>
    </row>
    <row r="4870" spans="1:7" x14ac:dyDescent="0.15">
      <c r="A4870">
        <v>48.63</v>
      </c>
      <c r="E4870">
        <v>-0.19550000000000001</v>
      </c>
      <c r="F4870">
        <v>0.33100000000000002</v>
      </c>
      <c r="G4870">
        <v>7.4499999999999997E-2</v>
      </c>
    </row>
    <row r="4871" spans="1:7" x14ac:dyDescent="0.15">
      <c r="A4871">
        <v>48.64</v>
      </c>
      <c r="E4871">
        <v>-0.1883</v>
      </c>
      <c r="F4871">
        <v>0.33279999999999998</v>
      </c>
      <c r="G4871">
        <v>7.7499999999999999E-2</v>
      </c>
    </row>
    <row r="4872" spans="1:7" x14ac:dyDescent="0.15">
      <c r="A4872">
        <v>48.65</v>
      </c>
      <c r="E4872">
        <v>-0.1875</v>
      </c>
      <c r="F4872">
        <v>0.32600000000000001</v>
      </c>
      <c r="G4872">
        <v>7.4499999999999997E-2</v>
      </c>
    </row>
    <row r="4873" spans="1:7" x14ac:dyDescent="0.15">
      <c r="A4873">
        <v>48.66</v>
      </c>
      <c r="E4873">
        <v>-0.1913</v>
      </c>
      <c r="F4873">
        <v>0.32900000000000001</v>
      </c>
      <c r="G4873">
        <v>7.0800000000000002E-2</v>
      </c>
    </row>
    <row r="4874" spans="1:7" x14ac:dyDescent="0.15">
      <c r="A4874">
        <v>48.67</v>
      </c>
      <c r="E4874">
        <v>-0.19450000000000001</v>
      </c>
      <c r="F4874">
        <v>0.32679999999999998</v>
      </c>
      <c r="G4874">
        <v>7.0800000000000002E-2</v>
      </c>
    </row>
    <row r="4875" spans="1:7" x14ac:dyDescent="0.15">
      <c r="A4875">
        <v>48.68</v>
      </c>
      <c r="E4875">
        <v>-0.1895</v>
      </c>
      <c r="F4875">
        <v>0.32900000000000001</v>
      </c>
      <c r="G4875">
        <v>7.7799999999999994E-2</v>
      </c>
    </row>
    <row r="4876" spans="1:7" x14ac:dyDescent="0.15">
      <c r="A4876">
        <v>48.69</v>
      </c>
      <c r="E4876">
        <v>-0.1903</v>
      </c>
      <c r="F4876">
        <v>0.32700000000000001</v>
      </c>
      <c r="G4876">
        <v>8.1799999999999998E-2</v>
      </c>
    </row>
    <row r="4877" spans="1:7" x14ac:dyDescent="0.15">
      <c r="A4877">
        <v>48.7</v>
      </c>
      <c r="E4877">
        <v>-0.1953</v>
      </c>
      <c r="F4877">
        <v>0.32779999999999998</v>
      </c>
      <c r="G4877">
        <v>7.8799999999999995E-2</v>
      </c>
    </row>
    <row r="4878" spans="1:7" x14ac:dyDescent="0.15">
      <c r="A4878">
        <v>48.71</v>
      </c>
      <c r="E4878">
        <v>-0.1983</v>
      </c>
      <c r="F4878">
        <v>0.32779999999999998</v>
      </c>
      <c r="G4878">
        <v>7.1800000000000003E-2</v>
      </c>
    </row>
    <row r="4879" spans="1:7" x14ac:dyDescent="0.15">
      <c r="A4879">
        <v>48.72</v>
      </c>
      <c r="E4879">
        <v>-0.1893</v>
      </c>
      <c r="F4879">
        <v>0.33579999999999999</v>
      </c>
      <c r="G4879">
        <v>7.7499999999999999E-2</v>
      </c>
    </row>
    <row r="4880" spans="1:7" x14ac:dyDescent="0.15">
      <c r="A4880">
        <v>48.73</v>
      </c>
      <c r="E4880">
        <v>-0.1885</v>
      </c>
      <c r="F4880">
        <v>0.33479999999999999</v>
      </c>
      <c r="G4880">
        <v>7.6799999999999993E-2</v>
      </c>
    </row>
    <row r="4881" spans="1:7" x14ac:dyDescent="0.15">
      <c r="A4881">
        <v>48.74</v>
      </c>
      <c r="E4881">
        <v>-0.1865</v>
      </c>
      <c r="F4881">
        <v>0.33200000000000002</v>
      </c>
      <c r="G4881">
        <v>7.85E-2</v>
      </c>
    </row>
    <row r="4882" spans="1:7" x14ac:dyDescent="0.15">
      <c r="A4882">
        <v>48.75</v>
      </c>
      <c r="E4882">
        <v>-0.19750000000000001</v>
      </c>
      <c r="F4882">
        <v>0.33</v>
      </c>
      <c r="G4882">
        <v>7.1499999999999994E-2</v>
      </c>
    </row>
    <row r="4883" spans="1:7" x14ac:dyDescent="0.15">
      <c r="A4883">
        <v>48.76</v>
      </c>
      <c r="E4883">
        <v>-0.20030000000000001</v>
      </c>
      <c r="F4883">
        <v>0.32879999999999998</v>
      </c>
      <c r="G4883">
        <v>6.9500000000000006E-2</v>
      </c>
    </row>
    <row r="4884" spans="1:7" x14ac:dyDescent="0.15">
      <c r="A4884">
        <v>48.77</v>
      </c>
      <c r="E4884">
        <v>-0.20130000000000001</v>
      </c>
      <c r="F4884">
        <v>0.32679999999999998</v>
      </c>
      <c r="G4884">
        <v>7.0800000000000002E-2</v>
      </c>
    </row>
    <row r="4885" spans="1:7" x14ac:dyDescent="0.15">
      <c r="A4885">
        <v>48.78</v>
      </c>
      <c r="E4885">
        <v>-0.20050000000000001</v>
      </c>
      <c r="F4885">
        <v>0.32500000000000001</v>
      </c>
      <c r="G4885">
        <v>7.1800000000000003E-2</v>
      </c>
    </row>
    <row r="4886" spans="1:7" x14ac:dyDescent="0.15">
      <c r="A4886">
        <v>48.79</v>
      </c>
      <c r="E4886">
        <v>-0.19350000000000001</v>
      </c>
      <c r="F4886">
        <v>0.32800000000000001</v>
      </c>
      <c r="G4886">
        <v>7.0800000000000002E-2</v>
      </c>
    </row>
    <row r="4887" spans="1:7" x14ac:dyDescent="0.15">
      <c r="A4887">
        <v>48.8</v>
      </c>
      <c r="E4887">
        <v>-0.18529999999999999</v>
      </c>
      <c r="F4887">
        <v>0.33079999999999998</v>
      </c>
      <c r="G4887">
        <v>7.4499999999999997E-2</v>
      </c>
    </row>
    <row r="4888" spans="1:7" x14ac:dyDescent="0.15">
      <c r="A4888">
        <v>48.81</v>
      </c>
      <c r="E4888">
        <v>-0.1895</v>
      </c>
      <c r="F4888">
        <v>0.33200000000000002</v>
      </c>
      <c r="G4888">
        <v>7.3800000000000004E-2</v>
      </c>
    </row>
    <row r="4889" spans="1:7" x14ac:dyDescent="0.15">
      <c r="A4889">
        <v>48.82</v>
      </c>
      <c r="E4889">
        <v>-0.1963</v>
      </c>
      <c r="F4889">
        <v>0.32800000000000001</v>
      </c>
      <c r="G4889">
        <v>7.4499999999999997E-2</v>
      </c>
    </row>
    <row r="4890" spans="1:7" x14ac:dyDescent="0.15">
      <c r="A4890">
        <v>48.83</v>
      </c>
      <c r="E4890">
        <v>-0.20030000000000001</v>
      </c>
      <c r="F4890">
        <v>0.32300000000000001</v>
      </c>
      <c r="G4890">
        <v>7.2800000000000004E-2</v>
      </c>
    </row>
    <row r="4891" spans="1:7" x14ac:dyDescent="0.15">
      <c r="A4891">
        <v>48.84</v>
      </c>
      <c r="E4891">
        <v>-0.19750000000000001</v>
      </c>
      <c r="F4891">
        <v>0.32479999999999998</v>
      </c>
      <c r="G4891">
        <v>7.1800000000000003E-2</v>
      </c>
    </row>
    <row r="4892" spans="1:7" x14ac:dyDescent="0.15">
      <c r="A4892">
        <v>48.85</v>
      </c>
      <c r="E4892">
        <v>-0.1993</v>
      </c>
      <c r="F4892">
        <v>0.32900000000000001</v>
      </c>
      <c r="G4892">
        <v>7.2499999999999995E-2</v>
      </c>
    </row>
    <row r="4893" spans="1:7" x14ac:dyDescent="0.15">
      <c r="A4893">
        <v>48.86</v>
      </c>
      <c r="E4893">
        <v>-0.1903</v>
      </c>
      <c r="F4893">
        <v>0.33179999999999998</v>
      </c>
      <c r="G4893">
        <v>7.5800000000000006E-2</v>
      </c>
    </row>
    <row r="4894" spans="1:7" x14ac:dyDescent="0.15">
      <c r="A4894">
        <v>48.87</v>
      </c>
      <c r="E4894">
        <v>-0.1923</v>
      </c>
      <c r="F4894">
        <v>0.33200000000000002</v>
      </c>
      <c r="G4894">
        <v>7.3800000000000004E-2</v>
      </c>
    </row>
    <row r="4895" spans="1:7" x14ac:dyDescent="0.15">
      <c r="A4895">
        <v>48.88</v>
      </c>
      <c r="E4895">
        <v>-0.1963</v>
      </c>
      <c r="F4895">
        <v>0.32500000000000001</v>
      </c>
      <c r="G4895">
        <v>6.9500000000000006E-2</v>
      </c>
    </row>
    <row r="4896" spans="1:7" x14ac:dyDescent="0.15">
      <c r="A4896">
        <v>48.89</v>
      </c>
      <c r="E4896">
        <v>-0.20030000000000001</v>
      </c>
      <c r="F4896">
        <v>0.32500000000000001</v>
      </c>
      <c r="G4896">
        <v>7.0499999999999993E-2</v>
      </c>
    </row>
    <row r="4897" spans="1:7" x14ac:dyDescent="0.15">
      <c r="A4897">
        <v>48.9</v>
      </c>
      <c r="E4897">
        <v>-0.1993</v>
      </c>
      <c r="F4897">
        <v>0.32679999999999998</v>
      </c>
      <c r="G4897">
        <v>6.9800000000000001E-2</v>
      </c>
    </row>
    <row r="4898" spans="1:7" x14ac:dyDescent="0.15">
      <c r="A4898">
        <v>48.91</v>
      </c>
      <c r="E4898">
        <v>-0.1925</v>
      </c>
      <c r="F4898">
        <v>0.32500000000000001</v>
      </c>
      <c r="G4898">
        <v>7.3800000000000004E-2</v>
      </c>
    </row>
    <row r="4899" spans="1:7" x14ac:dyDescent="0.15">
      <c r="A4899">
        <v>48.92</v>
      </c>
      <c r="E4899">
        <v>-0.1875</v>
      </c>
      <c r="F4899">
        <v>0.33200000000000002</v>
      </c>
      <c r="G4899">
        <v>7.8799999999999995E-2</v>
      </c>
    </row>
    <row r="4900" spans="1:7" x14ac:dyDescent="0.15">
      <c r="A4900">
        <v>48.93</v>
      </c>
      <c r="E4900">
        <v>-0.1875</v>
      </c>
      <c r="F4900">
        <v>0.33079999999999998</v>
      </c>
      <c r="G4900">
        <v>7.9799999999999996E-2</v>
      </c>
    </row>
    <row r="4901" spans="1:7" x14ac:dyDescent="0.15">
      <c r="A4901">
        <v>48.94</v>
      </c>
      <c r="E4901">
        <v>-0.1855</v>
      </c>
      <c r="F4901">
        <v>0.33179999999999998</v>
      </c>
      <c r="G4901">
        <v>8.1500000000000003E-2</v>
      </c>
    </row>
    <row r="4902" spans="1:7" x14ac:dyDescent="0.15">
      <c r="A4902">
        <v>48.95</v>
      </c>
      <c r="E4902">
        <v>-0.1855</v>
      </c>
      <c r="F4902">
        <v>0.33200000000000002</v>
      </c>
      <c r="G4902">
        <v>7.8799999999999995E-2</v>
      </c>
    </row>
    <row r="4903" spans="1:7" x14ac:dyDescent="0.15">
      <c r="A4903">
        <v>48.96</v>
      </c>
      <c r="E4903">
        <v>-0.1855</v>
      </c>
      <c r="F4903">
        <v>0.33379999999999999</v>
      </c>
      <c r="G4903">
        <v>7.85E-2</v>
      </c>
    </row>
    <row r="4904" spans="1:7" x14ac:dyDescent="0.15">
      <c r="A4904">
        <v>48.97</v>
      </c>
      <c r="E4904">
        <v>-0.1893</v>
      </c>
      <c r="F4904">
        <v>0.33479999999999999</v>
      </c>
      <c r="G4904">
        <v>7.4800000000000005E-2</v>
      </c>
    </row>
    <row r="4905" spans="1:7" x14ac:dyDescent="0.15">
      <c r="A4905">
        <v>48.98</v>
      </c>
      <c r="E4905">
        <v>-0.1913</v>
      </c>
      <c r="F4905">
        <v>0.32800000000000001</v>
      </c>
      <c r="G4905">
        <v>7.5800000000000006E-2</v>
      </c>
    </row>
    <row r="4906" spans="1:7" x14ac:dyDescent="0.15">
      <c r="A4906">
        <v>48.99</v>
      </c>
      <c r="E4906">
        <v>-0.1915</v>
      </c>
      <c r="F4906">
        <v>0.32979999999999998</v>
      </c>
      <c r="G4906">
        <v>7.4800000000000005E-2</v>
      </c>
    </row>
    <row r="4907" spans="1:7" x14ac:dyDescent="0.15">
      <c r="A4907">
        <v>49</v>
      </c>
      <c r="E4907">
        <v>0.56850000000000001</v>
      </c>
      <c r="F4907">
        <v>14.245799999999999</v>
      </c>
      <c r="G4907">
        <v>-5.3505000000000003</v>
      </c>
    </row>
    <row r="4908" spans="1:7" x14ac:dyDescent="0.15">
      <c r="A4908">
        <v>49.01</v>
      </c>
      <c r="E4908">
        <v>-4.0685000000000002</v>
      </c>
      <c r="F4908">
        <v>18.010000000000002</v>
      </c>
      <c r="G4908">
        <v>-10.208500000000001</v>
      </c>
    </row>
    <row r="4909" spans="1:7" x14ac:dyDescent="0.15">
      <c r="A4909">
        <v>49.02</v>
      </c>
      <c r="E4909">
        <v>-3.0013000000000001</v>
      </c>
      <c r="F4909">
        <v>23.484999999999999</v>
      </c>
      <c r="G4909">
        <v>-4.6544999999999996</v>
      </c>
    </row>
    <row r="4910" spans="1:7" x14ac:dyDescent="0.15">
      <c r="A4910">
        <v>49.03</v>
      </c>
      <c r="E4910">
        <v>-2.3294999999999999</v>
      </c>
      <c r="F4910">
        <v>22.802800000000001</v>
      </c>
      <c r="G4910">
        <v>3.0945</v>
      </c>
    </row>
    <row r="4911" spans="1:7" x14ac:dyDescent="0.15">
      <c r="A4911">
        <v>49.04</v>
      </c>
      <c r="E4911">
        <v>-6.8354999999999997</v>
      </c>
      <c r="F4911">
        <v>10.661</v>
      </c>
      <c r="G4911">
        <v>0.92179999999999995</v>
      </c>
    </row>
    <row r="4912" spans="1:7" x14ac:dyDescent="0.15">
      <c r="A4912">
        <v>49.05</v>
      </c>
      <c r="E4912">
        <v>-13.0245</v>
      </c>
      <c r="F4912">
        <v>-5.0353000000000003</v>
      </c>
      <c r="G4912">
        <v>-5.3943000000000003</v>
      </c>
    </row>
    <row r="4913" spans="1:7" x14ac:dyDescent="0.15">
      <c r="A4913">
        <v>49.06</v>
      </c>
      <c r="E4913">
        <v>-16.083300000000001</v>
      </c>
      <c r="F4913">
        <v>-14.956300000000001</v>
      </c>
      <c r="G4913">
        <v>-3.4215</v>
      </c>
    </row>
    <row r="4914" spans="1:7" x14ac:dyDescent="0.15">
      <c r="A4914">
        <v>49.07</v>
      </c>
      <c r="E4914">
        <v>-0.1953</v>
      </c>
      <c r="F4914">
        <v>0.33100000000000002</v>
      </c>
      <c r="G4914">
        <v>6.9500000000000006E-2</v>
      </c>
    </row>
    <row r="4915" spans="1:7" x14ac:dyDescent="0.15">
      <c r="A4915">
        <v>49.08</v>
      </c>
      <c r="E4915">
        <v>-0.1875</v>
      </c>
      <c r="F4915">
        <v>0.33579999999999999</v>
      </c>
      <c r="G4915">
        <v>7.7499999999999999E-2</v>
      </c>
    </row>
    <row r="4916" spans="1:7" x14ac:dyDescent="0.15">
      <c r="A4916">
        <v>49.09</v>
      </c>
      <c r="E4916">
        <v>-0.1865</v>
      </c>
      <c r="F4916">
        <v>0.33479999999999999</v>
      </c>
      <c r="G4916">
        <v>8.1500000000000003E-2</v>
      </c>
    </row>
    <row r="4917" spans="1:7" x14ac:dyDescent="0.15">
      <c r="A4917">
        <v>49.1</v>
      </c>
      <c r="E4917">
        <v>-0.1845</v>
      </c>
      <c r="F4917">
        <v>0.32900000000000001</v>
      </c>
      <c r="G4917">
        <v>8.3500000000000005E-2</v>
      </c>
    </row>
    <row r="4918" spans="1:7" x14ac:dyDescent="0.15">
      <c r="A4918">
        <v>49.11</v>
      </c>
      <c r="E4918">
        <v>-0.1953</v>
      </c>
      <c r="F4918">
        <v>0.32400000000000001</v>
      </c>
      <c r="G4918">
        <v>7.6799999999999993E-2</v>
      </c>
    </row>
    <row r="4919" spans="1:7" x14ac:dyDescent="0.15">
      <c r="A4919">
        <v>49.12</v>
      </c>
      <c r="E4919">
        <v>-0.1993</v>
      </c>
      <c r="F4919">
        <v>0.32600000000000001</v>
      </c>
      <c r="G4919">
        <v>7.3800000000000004E-2</v>
      </c>
    </row>
    <row r="4920" spans="1:7" x14ac:dyDescent="0.15">
      <c r="A4920">
        <v>49.13</v>
      </c>
      <c r="E4920">
        <v>-0.1993</v>
      </c>
      <c r="F4920">
        <v>0.32779999999999998</v>
      </c>
      <c r="G4920">
        <v>6.9500000000000006E-2</v>
      </c>
    </row>
    <row r="4921" spans="1:7" x14ac:dyDescent="0.15">
      <c r="A4921">
        <v>49.14</v>
      </c>
      <c r="E4921">
        <v>-0.1943</v>
      </c>
      <c r="F4921">
        <v>0.33279999999999998</v>
      </c>
      <c r="G4921">
        <v>7.3499999999999996E-2</v>
      </c>
    </row>
    <row r="4922" spans="1:7" x14ac:dyDescent="0.15">
      <c r="A4922">
        <v>49.15</v>
      </c>
      <c r="E4922">
        <v>-0.19550000000000001</v>
      </c>
      <c r="F4922">
        <v>0.33479999999999999</v>
      </c>
      <c r="G4922">
        <v>7.5800000000000006E-2</v>
      </c>
    </row>
    <row r="4923" spans="1:7" x14ac:dyDescent="0.15">
      <c r="A4923">
        <v>49.16</v>
      </c>
      <c r="E4923">
        <v>-0.20130000000000001</v>
      </c>
      <c r="F4923">
        <v>0.32900000000000001</v>
      </c>
      <c r="G4923">
        <v>7.4499999999999997E-2</v>
      </c>
    </row>
    <row r="4924" spans="1:7" x14ac:dyDescent="0.15">
      <c r="A4924">
        <v>49.17</v>
      </c>
      <c r="E4924">
        <v>-0.20050000000000001</v>
      </c>
      <c r="F4924">
        <v>0.32500000000000001</v>
      </c>
      <c r="G4924">
        <v>7.2800000000000004E-2</v>
      </c>
    </row>
    <row r="4925" spans="1:7" x14ac:dyDescent="0.15">
      <c r="A4925">
        <v>49.18</v>
      </c>
      <c r="E4925">
        <v>-0.1993</v>
      </c>
      <c r="F4925">
        <v>0.32679999999999998</v>
      </c>
      <c r="G4925">
        <v>7.1800000000000003E-2</v>
      </c>
    </row>
    <row r="4926" spans="1:7" x14ac:dyDescent="0.15">
      <c r="A4926">
        <v>49.19</v>
      </c>
      <c r="E4926">
        <v>-0.1953</v>
      </c>
      <c r="F4926">
        <v>0.33479999999999999</v>
      </c>
      <c r="G4926">
        <v>7.2499999999999995E-2</v>
      </c>
    </row>
    <row r="4927" spans="1:7" x14ac:dyDescent="0.15">
      <c r="A4927">
        <v>49.2</v>
      </c>
      <c r="E4927">
        <v>-0.1883</v>
      </c>
      <c r="F4927">
        <v>0.33479999999999999</v>
      </c>
      <c r="G4927">
        <v>7.5800000000000006E-2</v>
      </c>
    </row>
    <row r="4928" spans="1:7" x14ac:dyDescent="0.15">
      <c r="A4928">
        <v>49.21</v>
      </c>
      <c r="E4928">
        <v>-0.18729999999999999</v>
      </c>
      <c r="F4928">
        <v>0.32800000000000001</v>
      </c>
      <c r="G4928">
        <v>7.4800000000000005E-2</v>
      </c>
    </row>
    <row r="4929" spans="1:7" x14ac:dyDescent="0.15">
      <c r="A4929">
        <v>49.22</v>
      </c>
      <c r="E4929">
        <v>-0.1915</v>
      </c>
      <c r="F4929">
        <v>0.32900000000000001</v>
      </c>
      <c r="G4929">
        <v>7.2499999999999995E-2</v>
      </c>
    </row>
    <row r="4930" spans="1:7" x14ac:dyDescent="0.15">
      <c r="A4930">
        <v>49.23</v>
      </c>
      <c r="E4930">
        <v>-0.20130000000000001</v>
      </c>
      <c r="F4930">
        <v>0.32479999999999998</v>
      </c>
      <c r="G4930">
        <v>6.9800000000000001E-2</v>
      </c>
    </row>
    <row r="4931" spans="1:7" x14ac:dyDescent="0.15">
      <c r="A4931">
        <v>49.24</v>
      </c>
      <c r="E4931">
        <v>-0.1993</v>
      </c>
      <c r="F4931">
        <v>0.32679999999999998</v>
      </c>
      <c r="G4931">
        <v>7.0800000000000002E-2</v>
      </c>
    </row>
    <row r="4932" spans="1:7" x14ac:dyDescent="0.15">
      <c r="A4932">
        <v>49.25</v>
      </c>
      <c r="E4932">
        <v>-0.20030000000000001</v>
      </c>
      <c r="F4932">
        <v>0.32400000000000001</v>
      </c>
      <c r="G4932">
        <v>7.2800000000000004E-2</v>
      </c>
    </row>
    <row r="4933" spans="1:7" x14ac:dyDescent="0.15">
      <c r="A4933">
        <v>49.26</v>
      </c>
      <c r="E4933">
        <v>-0.19750000000000001</v>
      </c>
      <c r="F4933">
        <v>0.32179999999999997</v>
      </c>
      <c r="G4933">
        <v>7.7499999999999999E-2</v>
      </c>
    </row>
    <row r="4934" spans="1:7" x14ac:dyDescent="0.15">
      <c r="A4934">
        <v>49.27</v>
      </c>
      <c r="E4934">
        <v>-0.1905</v>
      </c>
      <c r="F4934">
        <v>0.32400000000000001</v>
      </c>
      <c r="G4934">
        <v>7.7499999999999999E-2</v>
      </c>
    </row>
    <row r="4935" spans="1:7" x14ac:dyDescent="0.15">
      <c r="A4935">
        <v>49.28</v>
      </c>
      <c r="E4935">
        <v>-0.18429999999999999</v>
      </c>
      <c r="F4935">
        <v>0.33</v>
      </c>
      <c r="G4935">
        <v>7.7499999999999999E-2</v>
      </c>
    </row>
    <row r="4936" spans="1:7" x14ac:dyDescent="0.15">
      <c r="A4936">
        <v>49.29</v>
      </c>
      <c r="E4936">
        <v>-0.18529999999999999</v>
      </c>
      <c r="F4936">
        <v>0.33279999999999998</v>
      </c>
      <c r="G4936">
        <v>7.4800000000000005E-2</v>
      </c>
    </row>
    <row r="4937" spans="1:7" x14ac:dyDescent="0.15">
      <c r="A4937">
        <v>49.3</v>
      </c>
      <c r="E4937">
        <v>-0.1915</v>
      </c>
      <c r="F4937">
        <v>0.32679999999999998</v>
      </c>
      <c r="G4937">
        <v>7.5800000000000006E-2</v>
      </c>
    </row>
    <row r="4938" spans="1:7" x14ac:dyDescent="0.15">
      <c r="A4938">
        <v>49.31</v>
      </c>
      <c r="E4938">
        <v>-0.19350000000000001</v>
      </c>
      <c r="F4938">
        <v>0.33679999999999999</v>
      </c>
      <c r="G4938">
        <v>7.6499999999999999E-2</v>
      </c>
    </row>
    <row r="4939" spans="1:7" x14ac:dyDescent="0.15">
      <c r="A4939">
        <v>49.32</v>
      </c>
      <c r="E4939">
        <v>-0.18629999999999999</v>
      </c>
      <c r="F4939">
        <v>0.33</v>
      </c>
      <c r="G4939">
        <v>8.0500000000000002E-2</v>
      </c>
    </row>
    <row r="4940" spans="1:7" x14ac:dyDescent="0.15">
      <c r="A4940">
        <v>49.33</v>
      </c>
      <c r="E4940">
        <v>-0.1865</v>
      </c>
      <c r="F4940">
        <v>0.32879999999999998</v>
      </c>
      <c r="G4940">
        <v>7.7799999999999994E-2</v>
      </c>
    </row>
    <row r="4941" spans="1:7" x14ac:dyDescent="0.15">
      <c r="A4941">
        <v>49.34</v>
      </c>
      <c r="E4941">
        <v>-0.1925</v>
      </c>
      <c r="F4941">
        <v>0.33</v>
      </c>
      <c r="G4941">
        <v>7.6799999999999993E-2</v>
      </c>
    </row>
    <row r="4942" spans="1:7" x14ac:dyDescent="0.15">
      <c r="A4942">
        <v>49.35</v>
      </c>
      <c r="E4942">
        <v>-0.1953</v>
      </c>
      <c r="F4942">
        <v>0.33179999999999998</v>
      </c>
      <c r="G4942">
        <v>7.5800000000000006E-2</v>
      </c>
    </row>
    <row r="4943" spans="1:7" x14ac:dyDescent="0.15">
      <c r="A4943">
        <v>49.36</v>
      </c>
      <c r="E4943">
        <v>-0.1875</v>
      </c>
      <c r="F4943">
        <v>0.33100000000000002</v>
      </c>
      <c r="G4943">
        <v>7.1800000000000003E-2</v>
      </c>
    </row>
    <row r="4944" spans="1:7" x14ac:dyDescent="0.15">
      <c r="A4944">
        <v>49.37</v>
      </c>
      <c r="E4944">
        <v>-0.1875</v>
      </c>
      <c r="F4944">
        <v>0.33179999999999998</v>
      </c>
      <c r="G4944">
        <v>7.2499999999999995E-2</v>
      </c>
    </row>
    <row r="4945" spans="1:7" x14ac:dyDescent="0.15">
      <c r="A4945">
        <v>49.38</v>
      </c>
      <c r="E4945">
        <v>-0.1835</v>
      </c>
      <c r="F4945">
        <v>0.33179999999999998</v>
      </c>
      <c r="G4945">
        <v>7.9500000000000001E-2</v>
      </c>
    </row>
    <row r="4946" spans="1:7" x14ac:dyDescent="0.15">
      <c r="A4946">
        <v>49.39</v>
      </c>
      <c r="E4946">
        <v>-0.1925</v>
      </c>
      <c r="F4946">
        <v>0.32979999999999998</v>
      </c>
      <c r="G4946">
        <v>7.7499999999999999E-2</v>
      </c>
    </row>
    <row r="4947" spans="1:7" x14ac:dyDescent="0.15">
      <c r="A4947">
        <v>49.4</v>
      </c>
      <c r="E4947">
        <v>-0.19950000000000001</v>
      </c>
      <c r="F4947">
        <v>0.32700000000000001</v>
      </c>
      <c r="G4947">
        <v>6.9800000000000001E-2</v>
      </c>
    </row>
    <row r="4948" spans="1:7" x14ac:dyDescent="0.15">
      <c r="A4948">
        <v>49.41</v>
      </c>
      <c r="E4948">
        <v>-0.20030000000000001</v>
      </c>
      <c r="F4948">
        <v>0.32500000000000001</v>
      </c>
      <c r="G4948">
        <v>6.7500000000000004E-2</v>
      </c>
    </row>
    <row r="4949" spans="1:7" x14ac:dyDescent="0.15">
      <c r="A4949">
        <v>49.42</v>
      </c>
      <c r="E4949">
        <v>-0.1973</v>
      </c>
      <c r="F4949">
        <v>0.33079999999999998</v>
      </c>
      <c r="G4949">
        <v>7.0800000000000002E-2</v>
      </c>
    </row>
    <row r="4950" spans="1:7" x14ac:dyDescent="0.15">
      <c r="A4950">
        <v>49.43</v>
      </c>
      <c r="E4950">
        <v>-0.1915</v>
      </c>
      <c r="F4950">
        <v>0.33179999999999998</v>
      </c>
      <c r="G4950">
        <v>7.0800000000000002E-2</v>
      </c>
    </row>
    <row r="4951" spans="1:7" x14ac:dyDescent="0.15">
      <c r="A4951">
        <v>49.44</v>
      </c>
      <c r="E4951">
        <v>-0.1885</v>
      </c>
      <c r="F4951">
        <v>0.33479999999999999</v>
      </c>
      <c r="G4951">
        <v>7.6499999999999999E-2</v>
      </c>
    </row>
    <row r="4952" spans="1:7" x14ac:dyDescent="0.15">
      <c r="A4952">
        <v>49.45</v>
      </c>
      <c r="E4952">
        <v>-0.1885</v>
      </c>
      <c r="F4952">
        <v>0.33</v>
      </c>
      <c r="G4952">
        <v>7.9500000000000001E-2</v>
      </c>
    </row>
    <row r="4953" spans="1:7" x14ac:dyDescent="0.15">
      <c r="A4953">
        <v>49.46</v>
      </c>
      <c r="E4953">
        <v>-0.1943</v>
      </c>
      <c r="F4953">
        <v>0.33479999999999999</v>
      </c>
      <c r="G4953">
        <v>7.85E-2</v>
      </c>
    </row>
    <row r="4954" spans="1:7" x14ac:dyDescent="0.15">
      <c r="A4954">
        <v>49.47</v>
      </c>
      <c r="E4954">
        <v>-0.19650000000000001</v>
      </c>
      <c r="F4954">
        <v>0.32479999999999998</v>
      </c>
      <c r="G4954">
        <v>7.2800000000000004E-2</v>
      </c>
    </row>
    <row r="4955" spans="1:7" x14ac:dyDescent="0.15">
      <c r="A4955">
        <v>49.48</v>
      </c>
      <c r="E4955">
        <v>-0.1895</v>
      </c>
      <c r="F4955">
        <v>0.32800000000000001</v>
      </c>
      <c r="G4955">
        <v>7.8799999999999995E-2</v>
      </c>
    </row>
    <row r="4956" spans="1:7" x14ac:dyDescent="0.15">
      <c r="A4956">
        <v>49.49</v>
      </c>
      <c r="E4956">
        <v>-0.1895</v>
      </c>
      <c r="F4956">
        <v>0.33079999999999998</v>
      </c>
      <c r="G4956">
        <v>8.1799999999999998E-2</v>
      </c>
    </row>
    <row r="4957" spans="1:7" x14ac:dyDescent="0.15">
      <c r="A4957">
        <v>49.5</v>
      </c>
      <c r="E4957">
        <v>-0.1925</v>
      </c>
      <c r="F4957">
        <v>0.32900000000000001</v>
      </c>
      <c r="G4957">
        <v>7.9500000000000001E-2</v>
      </c>
    </row>
    <row r="4958" spans="1:7" x14ac:dyDescent="0.15">
      <c r="A4958">
        <v>49.51</v>
      </c>
      <c r="E4958">
        <v>-0.1933</v>
      </c>
      <c r="F4958">
        <v>0.32700000000000001</v>
      </c>
      <c r="G4958">
        <v>7.3800000000000004E-2</v>
      </c>
    </row>
    <row r="4959" spans="1:7" x14ac:dyDescent="0.15">
      <c r="A4959">
        <v>49.52</v>
      </c>
      <c r="E4959">
        <v>-0.1895</v>
      </c>
      <c r="F4959">
        <v>0.33</v>
      </c>
      <c r="G4959">
        <v>7.85E-2</v>
      </c>
    </row>
    <row r="4960" spans="1:7" x14ac:dyDescent="0.15">
      <c r="A4960">
        <v>49.53</v>
      </c>
      <c r="E4960">
        <v>-0.1895</v>
      </c>
      <c r="F4960">
        <v>0.33279999999999998</v>
      </c>
      <c r="G4960">
        <v>7.8799999999999995E-2</v>
      </c>
    </row>
    <row r="4961" spans="1:7" x14ac:dyDescent="0.15">
      <c r="A4961">
        <v>49.54</v>
      </c>
      <c r="E4961">
        <v>-0.1883</v>
      </c>
      <c r="F4961">
        <v>0.33100000000000002</v>
      </c>
      <c r="G4961">
        <v>7.7499999999999999E-2</v>
      </c>
    </row>
    <row r="4962" spans="1:7" x14ac:dyDescent="0.15">
      <c r="A4962">
        <v>49.55</v>
      </c>
      <c r="E4962">
        <v>-0.1875</v>
      </c>
      <c r="F4962">
        <v>0.33300000000000002</v>
      </c>
      <c r="G4962">
        <v>7.6499999999999999E-2</v>
      </c>
    </row>
    <row r="4963" spans="1:7" x14ac:dyDescent="0.15">
      <c r="A4963">
        <v>49.56</v>
      </c>
      <c r="E4963">
        <v>-0.18529999999999999</v>
      </c>
      <c r="F4963">
        <v>0.32800000000000001</v>
      </c>
      <c r="G4963">
        <v>7.8799999999999995E-2</v>
      </c>
    </row>
    <row r="4964" spans="1:7" x14ac:dyDescent="0.15">
      <c r="A4964">
        <v>49.57</v>
      </c>
      <c r="E4964">
        <v>-0.1875</v>
      </c>
      <c r="F4964">
        <v>0.33100000000000002</v>
      </c>
      <c r="G4964">
        <v>7.6499999999999999E-2</v>
      </c>
    </row>
    <row r="4965" spans="1:7" x14ac:dyDescent="0.15">
      <c r="A4965">
        <v>49.58</v>
      </c>
      <c r="E4965">
        <v>-0.19650000000000001</v>
      </c>
      <c r="F4965">
        <v>0.33079999999999998</v>
      </c>
      <c r="G4965">
        <v>7.7499999999999999E-2</v>
      </c>
    </row>
    <row r="4966" spans="1:7" x14ac:dyDescent="0.15">
      <c r="A4966">
        <v>49.59</v>
      </c>
      <c r="E4966">
        <v>-0.20030000000000001</v>
      </c>
      <c r="F4966">
        <v>0.33479999999999999</v>
      </c>
      <c r="G4966">
        <v>7.4800000000000005E-2</v>
      </c>
    </row>
    <row r="4967" spans="1:7" x14ac:dyDescent="0.15">
      <c r="A4967">
        <v>49.6</v>
      </c>
      <c r="E4967">
        <v>-0.1883</v>
      </c>
      <c r="F4967">
        <v>0.33579999999999999</v>
      </c>
      <c r="G4967">
        <v>7.9500000000000001E-2</v>
      </c>
    </row>
    <row r="4968" spans="1:7" x14ac:dyDescent="0.15">
      <c r="A4968">
        <v>49.61</v>
      </c>
      <c r="E4968">
        <v>-0.1885</v>
      </c>
      <c r="F4968">
        <v>0.33479999999999999</v>
      </c>
      <c r="G4968">
        <v>7.8799999999999995E-2</v>
      </c>
    </row>
    <row r="4969" spans="1:7" x14ac:dyDescent="0.15">
      <c r="A4969">
        <v>49.62</v>
      </c>
      <c r="E4969">
        <v>-0.1925</v>
      </c>
      <c r="F4969">
        <v>0.33</v>
      </c>
      <c r="G4969">
        <v>7.4800000000000005E-2</v>
      </c>
    </row>
    <row r="4970" spans="1:7" x14ac:dyDescent="0.15">
      <c r="A4970">
        <v>49.63</v>
      </c>
      <c r="E4970">
        <v>-0.1923</v>
      </c>
      <c r="F4970">
        <v>0.32100000000000001</v>
      </c>
      <c r="G4970">
        <v>7.0800000000000002E-2</v>
      </c>
    </row>
    <row r="4971" spans="1:7" x14ac:dyDescent="0.15">
      <c r="A4971">
        <v>49.64</v>
      </c>
      <c r="E4971">
        <v>-0.1855</v>
      </c>
      <c r="F4971">
        <v>0.32979999999999998</v>
      </c>
      <c r="G4971">
        <v>7.7499999999999999E-2</v>
      </c>
    </row>
    <row r="4972" spans="1:7" x14ac:dyDescent="0.15">
      <c r="A4972">
        <v>49.65</v>
      </c>
      <c r="E4972">
        <v>-0.1875</v>
      </c>
      <c r="F4972">
        <v>0.33179999999999998</v>
      </c>
      <c r="G4972">
        <v>7.9500000000000001E-2</v>
      </c>
    </row>
    <row r="4973" spans="1:7" x14ac:dyDescent="0.15">
      <c r="A4973">
        <v>49.66</v>
      </c>
      <c r="E4973">
        <v>-0.1953</v>
      </c>
      <c r="F4973">
        <v>0.32900000000000001</v>
      </c>
      <c r="G4973">
        <v>7.5499999999999998E-2</v>
      </c>
    </row>
    <row r="4974" spans="1:7" x14ac:dyDescent="0.15">
      <c r="A4974">
        <v>49.67</v>
      </c>
      <c r="E4974">
        <v>-0.1915</v>
      </c>
      <c r="F4974">
        <v>0.32800000000000001</v>
      </c>
      <c r="G4974">
        <v>7.3499999999999996E-2</v>
      </c>
    </row>
    <row r="4975" spans="1:7" x14ac:dyDescent="0.15">
      <c r="A4975">
        <v>49.68</v>
      </c>
      <c r="E4975">
        <v>-0.1835</v>
      </c>
      <c r="F4975">
        <v>0.33479999999999999</v>
      </c>
      <c r="G4975">
        <v>7.7499999999999999E-2</v>
      </c>
    </row>
    <row r="4976" spans="1:7" x14ac:dyDescent="0.15">
      <c r="A4976">
        <v>49.69</v>
      </c>
      <c r="E4976">
        <v>-0.1865</v>
      </c>
      <c r="F4976">
        <v>0.33200000000000002</v>
      </c>
      <c r="G4976">
        <v>7.5800000000000006E-2</v>
      </c>
    </row>
    <row r="4977" spans="1:7" x14ac:dyDescent="0.15">
      <c r="A4977">
        <v>49.7</v>
      </c>
      <c r="E4977">
        <v>-0.19350000000000001</v>
      </c>
      <c r="F4977">
        <v>0.32700000000000001</v>
      </c>
      <c r="G4977">
        <v>7.2499999999999995E-2</v>
      </c>
    </row>
    <row r="4978" spans="1:7" x14ac:dyDescent="0.15">
      <c r="A4978">
        <v>49.71</v>
      </c>
      <c r="E4978">
        <v>-0.19350000000000001</v>
      </c>
      <c r="F4978">
        <v>0.31879999999999997</v>
      </c>
      <c r="G4978">
        <v>7.3800000000000004E-2</v>
      </c>
    </row>
    <row r="4979" spans="1:7" x14ac:dyDescent="0.15">
      <c r="A4979">
        <v>49.72</v>
      </c>
      <c r="E4979">
        <v>-0.1875</v>
      </c>
      <c r="F4979">
        <v>0.32500000000000001</v>
      </c>
      <c r="G4979">
        <v>8.0799999999999997E-2</v>
      </c>
    </row>
    <row r="4980" spans="1:7" x14ac:dyDescent="0.15">
      <c r="A4980">
        <v>49.73</v>
      </c>
      <c r="E4980">
        <v>-0.1885</v>
      </c>
      <c r="F4980">
        <v>0.33179999999999998</v>
      </c>
      <c r="G4980">
        <v>7.9500000000000001E-2</v>
      </c>
    </row>
    <row r="4981" spans="1:7" x14ac:dyDescent="0.15">
      <c r="A4981">
        <v>49.74</v>
      </c>
      <c r="E4981">
        <v>-0.1893</v>
      </c>
      <c r="F4981">
        <v>0.33479999999999999</v>
      </c>
      <c r="G4981">
        <v>7.7799999999999994E-2</v>
      </c>
    </row>
    <row r="4982" spans="1:7" x14ac:dyDescent="0.15">
      <c r="A4982">
        <v>49.75</v>
      </c>
      <c r="E4982">
        <v>-0.1973</v>
      </c>
      <c r="F4982">
        <v>0.33100000000000002</v>
      </c>
      <c r="G4982">
        <v>6.88E-2</v>
      </c>
    </row>
    <row r="4983" spans="1:7" x14ac:dyDescent="0.15">
      <c r="A4983">
        <v>49.76</v>
      </c>
      <c r="E4983">
        <v>-0.19750000000000001</v>
      </c>
      <c r="F4983">
        <v>0.33379999999999999</v>
      </c>
      <c r="G4983">
        <v>7.0800000000000002E-2</v>
      </c>
    </row>
    <row r="4984" spans="1:7" x14ac:dyDescent="0.15">
      <c r="A4984">
        <v>49.77</v>
      </c>
      <c r="E4984">
        <v>-0.1983</v>
      </c>
      <c r="F4984">
        <v>0.33</v>
      </c>
      <c r="G4984">
        <v>7.3800000000000004E-2</v>
      </c>
    </row>
    <row r="4985" spans="1:7" x14ac:dyDescent="0.15">
      <c r="A4985">
        <v>49.78</v>
      </c>
      <c r="E4985">
        <v>-0.1993</v>
      </c>
      <c r="F4985">
        <v>0.32700000000000001</v>
      </c>
      <c r="G4985">
        <v>6.9800000000000001E-2</v>
      </c>
    </row>
    <row r="4986" spans="1:7" x14ac:dyDescent="0.15">
      <c r="A4986">
        <v>49.79</v>
      </c>
      <c r="E4986">
        <v>-0.1943</v>
      </c>
      <c r="F4986">
        <v>0.33479999999999999</v>
      </c>
      <c r="G4986">
        <v>7.3499999999999996E-2</v>
      </c>
    </row>
    <row r="4987" spans="1:7" x14ac:dyDescent="0.15">
      <c r="A4987">
        <v>49.8</v>
      </c>
      <c r="E4987">
        <v>-0.1855</v>
      </c>
      <c r="F4987">
        <v>0.33479999999999999</v>
      </c>
      <c r="G4987">
        <v>7.9500000000000001E-2</v>
      </c>
    </row>
    <row r="4988" spans="1:7" x14ac:dyDescent="0.15">
      <c r="A4988">
        <v>49.81</v>
      </c>
      <c r="E4988">
        <v>-0.1865</v>
      </c>
      <c r="F4988">
        <v>0.32900000000000001</v>
      </c>
      <c r="G4988">
        <v>7.85E-2</v>
      </c>
    </row>
    <row r="4989" spans="1:7" x14ac:dyDescent="0.15">
      <c r="A4989">
        <v>49.82</v>
      </c>
      <c r="E4989">
        <v>-0.19350000000000001</v>
      </c>
      <c r="F4989">
        <v>0.32700000000000001</v>
      </c>
      <c r="G4989">
        <v>7.3800000000000004E-2</v>
      </c>
    </row>
    <row r="4990" spans="1:7" x14ac:dyDescent="0.15">
      <c r="A4990">
        <v>49.83</v>
      </c>
      <c r="E4990">
        <v>-0.1993</v>
      </c>
      <c r="F4990">
        <v>0.33200000000000002</v>
      </c>
      <c r="G4990">
        <v>6.88E-2</v>
      </c>
    </row>
    <row r="4991" spans="1:7" x14ac:dyDescent="0.15">
      <c r="A4991">
        <v>49.84</v>
      </c>
      <c r="E4991">
        <v>-0.1983</v>
      </c>
      <c r="F4991">
        <v>0.32579999999999998</v>
      </c>
      <c r="G4991">
        <v>7.2800000000000004E-2</v>
      </c>
    </row>
    <row r="4992" spans="1:7" x14ac:dyDescent="0.15">
      <c r="A4992">
        <v>49.85</v>
      </c>
      <c r="E4992">
        <v>-0.1993</v>
      </c>
      <c r="F4992">
        <v>0.32700000000000001</v>
      </c>
      <c r="G4992">
        <v>7.3800000000000004E-2</v>
      </c>
    </row>
    <row r="4993" spans="1:7" x14ac:dyDescent="0.15">
      <c r="A4993">
        <v>49.86</v>
      </c>
      <c r="E4993">
        <v>-0.19550000000000001</v>
      </c>
      <c r="F4993">
        <v>0.33100000000000002</v>
      </c>
      <c r="G4993">
        <v>7.4499999999999997E-2</v>
      </c>
    </row>
    <row r="4994" spans="1:7" x14ac:dyDescent="0.15">
      <c r="A4994">
        <v>49.87</v>
      </c>
      <c r="E4994">
        <v>-0.1963</v>
      </c>
      <c r="F4994">
        <v>0.33500000000000002</v>
      </c>
      <c r="G4994">
        <v>7.2800000000000004E-2</v>
      </c>
    </row>
    <row r="4995" spans="1:7" x14ac:dyDescent="0.15">
      <c r="A4995">
        <v>49.88</v>
      </c>
      <c r="E4995">
        <v>-0.19950000000000001</v>
      </c>
      <c r="F4995">
        <v>0.33079999999999998</v>
      </c>
      <c r="G4995">
        <v>7.2499999999999995E-2</v>
      </c>
    </row>
    <row r="4996" spans="1:7" x14ac:dyDescent="0.15">
      <c r="A4996">
        <v>49.89</v>
      </c>
      <c r="E4996">
        <v>-0.1993</v>
      </c>
      <c r="F4996">
        <v>0.32579999999999998</v>
      </c>
      <c r="G4996">
        <v>6.9800000000000001E-2</v>
      </c>
    </row>
    <row r="4997" spans="1:7" x14ac:dyDescent="0.15">
      <c r="A4997">
        <v>49.9</v>
      </c>
      <c r="E4997">
        <v>-0.20050000000000001</v>
      </c>
      <c r="F4997">
        <v>0.32579999999999998</v>
      </c>
      <c r="G4997">
        <v>6.9800000000000001E-2</v>
      </c>
    </row>
    <row r="4998" spans="1:7" x14ac:dyDescent="0.15">
      <c r="A4998">
        <v>49.91</v>
      </c>
      <c r="E4998">
        <v>-0.19550000000000001</v>
      </c>
      <c r="F4998">
        <v>0.32400000000000001</v>
      </c>
      <c r="G4998">
        <v>7.4499999999999997E-2</v>
      </c>
    </row>
    <row r="4999" spans="1:7" x14ac:dyDescent="0.15">
      <c r="A4999">
        <v>49.92</v>
      </c>
      <c r="E4999">
        <v>-0.1855</v>
      </c>
      <c r="F4999">
        <v>0.32800000000000001</v>
      </c>
      <c r="G4999">
        <v>8.0500000000000002E-2</v>
      </c>
    </row>
    <row r="5000" spans="1:7" x14ac:dyDescent="0.15">
      <c r="A5000">
        <v>49.93</v>
      </c>
      <c r="E5000">
        <v>-0.1875</v>
      </c>
      <c r="F5000">
        <v>0.32600000000000001</v>
      </c>
      <c r="G5000">
        <v>7.9500000000000001E-2</v>
      </c>
    </row>
    <row r="5001" spans="1:7" x14ac:dyDescent="0.15">
      <c r="A5001">
        <v>49.94</v>
      </c>
      <c r="E5001">
        <v>-0.1905</v>
      </c>
      <c r="F5001">
        <v>0.32879999999999998</v>
      </c>
      <c r="G5001">
        <v>7.9500000000000001E-2</v>
      </c>
    </row>
    <row r="5002" spans="1:7" x14ac:dyDescent="0.15">
      <c r="A5002">
        <v>49.95</v>
      </c>
      <c r="E5002">
        <v>-0.1915</v>
      </c>
      <c r="F5002">
        <v>0.33179999999999998</v>
      </c>
      <c r="G5002">
        <v>7.3800000000000004E-2</v>
      </c>
    </row>
    <row r="5003" spans="1:7" x14ac:dyDescent="0.15">
      <c r="A5003">
        <v>49.96</v>
      </c>
      <c r="E5003">
        <v>-0.1913</v>
      </c>
      <c r="F5003">
        <v>0.33300000000000002</v>
      </c>
      <c r="G5003">
        <v>7.3800000000000004E-2</v>
      </c>
    </row>
    <row r="5004" spans="1:7" x14ac:dyDescent="0.15">
      <c r="A5004">
        <v>49.97</v>
      </c>
      <c r="E5004">
        <v>-0.1905</v>
      </c>
      <c r="F5004">
        <v>0.33</v>
      </c>
      <c r="G5004">
        <v>7.6499999999999999E-2</v>
      </c>
    </row>
    <row r="5005" spans="1:7" x14ac:dyDescent="0.15">
      <c r="A5005">
        <v>49.98</v>
      </c>
      <c r="E5005">
        <v>-0.1943</v>
      </c>
      <c r="F5005">
        <v>0.33079999999999998</v>
      </c>
      <c r="G5005">
        <v>7.7799999999999994E-2</v>
      </c>
    </row>
    <row r="5006" spans="1:7" x14ac:dyDescent="0.15">
      <c r="A5006">
        <v>49.99</v>
      </c>
      <c r="E5006">
        <v>-0.1953</v>
      </c>
      <c r="F5006">
        <v>0.33479999999999999</v>
      </c>
      <c r="G5006">
        <v>7.3800000000000004E-2</v>
      </c>
    </row>
    <row r="5007" spans="1:7" x14ac:dyDescent="0.15">
      <c r="A5007">
        <v>50</v>
      </c>
      <c r="E5007">
        <v>-18.587299999999999</v>
      </c>
      <c r="F5007">
        <v>-6.1849999999999996</v>
      </c>
      <c r="G5007">
        <v>8.9004999999999992</v>
      </c>
    </row>
    <row r="5008" spans="1:7" x14ac:dyDescent="0.15">
      <c r="A5008">
        <v>50.01</v>
      </c>
      <c r="E5008">
        <v>-19.446300000000001</v>
      </c>
      <c r="F5008">
        <v>-1.4930000000000001</v>
      </c>
      <c r="G5008">
        <v>3.3174999999999999</v>
      </c>
    </row>
    <row r="5009" spans="1:7" x14ac:dyDescent="0.15">
      <c r="A5009">
        <v>50.02</v>
      </c>
      <c r="E5009">
        <v>-6.6775000000000002</v>
      </c>
      <c r="F5009">
        <v>0.48080000000000001</v>
      </c>
      <c r="G5009">
        <v>-1.1383000000000001</v>
      </c>
    </row>
    <row r="5010" spans="1:7" x14ac:dyDescent="0.15">
      <c r="A5010">
        <v>50.03</v>
      </c>
      <c r="E5010">
        <v>7.1174999999999997</v>
      </c>
      <c r="F5010">
        <v>-7.9043000000000001</v>
      </c>
      <c r="G5010">
        <v>-0.60929999999999995</v>
      </c>
    </row>
    <row r="5011" spans="1:7" x14ac:dyDescent="0.15">
      <c r="A5011">
        <v>50.04</v>
      </c>
      <c r="E5011">
        <v>14.383800000000001</v>
      </c>
      <c r="F5011">
        <v>-22.385999999999999</v>
      </c>
      <c r="G5011">
        <v>-0.2243</v>
      </c>
    </row>
    <row r="5012" spans="1:7" x14ac:dyDescent="0.15">
      <c r="A5012">
        <v>50.05</v>
      </c>
      <c r="E5012">
        <v>16.5078</v>
      </c>
      <c r="F5012">
        <v>-25.121300000000002</v>
      </c>
      <c r="G5012">
        <v>-6.6014999999999997</v>
      </c>
    </row>
    <row r="5013" spans="1:7" x14ac:dyDescent="0.15">
      <c r="A5013">
        <v>50.06</v>
      </c>
      <c r="E5013">
        <v>14.9795</v>
      </c>
      <c r="F5013">
        <v>-9.2843</v>
      </c>
      <c r="G5013">
        <v>-10.333299999999999</v>
      </c>
    </row>
    <row r="5014" spans="1:7" x14ac:dyDescent="0.15">
      <c r="A5014">
        <v>50.07</v>
      </c>
      <c r="E5014">
        <v>-0.1973</v>
      </c>
      <c r="F5014">
        <v>0.32900000000000001</v>
      </c>
      <c r="G5014">
        <v>7.0800000000000002E-2</v>
      </c>
    </row>
    <row r="5015" spans="1:7" x14ac:dyDescent="0.15">
      <c r="A5015">
        <v>50.08</v>
      </c>
      <c r="E5015">
        <v>-0.1865</v>
      </c>
      <c r="F5015">
        <v>0.33400000000000002</v>
      </c>
      <c r="G5015">
        <v>7.4800000000000005E-2</v>
      </c>
    </row>
    <row r="5016" spans="1:7" x14ac:dyDescent="0.15">
      <c r="A5016">
        <v>50.09</v>
      </c>
      <c r="E5016">
        <v>-0.18529999999999999</v>
      </c>
      <c r="F5016">
        <v>0.33479999999999999</v>
      </c>
      <c r="G5016">
        <v>7.5800000000000006E-2</v>
      </c>
    </row>
    <row r="5017" spans="1:7" x14ac:dyDescent="0.15">
      <c r="A5017">
        <v>50.1</v>
      </c>
      <c r="E5017">
        <v>-0.1855</v>
      </c>
      <c r="F5017">
        <v>0.33179999999999998</v>
      </c>
      <c r="G5017">
        <v>7.85E-2</v>
      </c>
    </row>
    <row r="5018" spans="1:7" x14ac:dyDescent="0.15">
      <c r="A5018">
        <v>50.11</v>
      </c>
      <c r="E5018">
        <v>-0.19350000000000001</v>
      </c>
      <c r="F5018">
        <v>0.32700000000000001</v>
      </c>
      <c r="G5018">
        <v>7.2499999999999995E-2</v>
      </c>
    </row>
    <row r="5019" spans="1:7" x14ac:dyDescent="0.15">
      <c r="A5019">
        <v>50.12</v>
      </c>
      <c r="E5019">
        <v>-0.20030000000000001</v>
      </c>
      <c r="F5019">
        <v>0.32379999999999998</v>
      </c>
      <c r="G5019">
        <v>7.2800000000000004E-2</v>
      </c>
    </row>
    <row r="5020" spans="1:7" x14ac:dyDescent="0.15">
      <c r="A5020">
        <v>50.13</v>
      </c>
      <c r="E5020">
        <v>-0.20130000000000001</v>
      </c>
      <c r="F5020">
        <v>0.32700000000000001</v>
      </c>
      <c r="G5020">
        <v>7.2800000000000004E-2</v>
      </c>
    </row>
    <row r="5021" spans="1:7" x14ac:dyDescent="0.15">
      <c r="A5021">
        <v>50.14</v>
      </c>
      <c r="E5021">
        <v>-0.1933</v>
      </c>
      <c r="F5021">
        <v>0.32779999999999998</v>
      </c>
      <c r="G5021">
        <v>7.4499999999999997E-2</v>
      </c>
    </row>
    <row r="5022" spans="1:7" x14ac:dyDescent="0.15">
      <c r="A5022">
        <v>50.15</v>
      </c>
      <c r="E5022">
        <v>-0.1953</v>
      </c>
      <c r="F5022">
        <v>0.33200000000000002</v>
      </c>
      <c r="G5022">
        <v>7.3800000000000004E-2</v>
      </c>
    </row>
    <row r="5023" spans="1:7" x14ac:dyDescent="0.15">
      <c r="A5023">
        <v>50.16</v>
      </c>
      <c r="E5023">
        <v>-0.20030000000000001</v>
      </c>
      <c r="F5023">
        <v>0.32679999999999998</v>
      </c>
      <c r="G5023">
        <v>7.2499999999999995E-2</v>
      </c>
    </row>
    <row r="5024" spans="1:7" x14ac:dyDescent="0.15">
      <c r="A5024">
        <v>50.17</v>
      </c>
      <c r="E5024">
        <v>-0.20250000000000001</v>
      </c>
      <c r="F5024">
        <v>0.32600000000000001</v>
      </c>
      <c r="G5024">
        <v>6.88E-2</v>
      </c>
    </row>
    <row r="5025" spans="1:7" x14ac:dyDescent="0.15">
      <c r="A5025">
        <v>50.18</v>
      </c>
      <c r="E5025">
        <v>-0.1993</v>
      </c>
      <c r="F5025">
        <v>0.32600000000000001</v>
      </c>
      <c r="G5025">
        <v>6.88E-2</v>
      </c>
    </row>
    <row r="5026" spans="1:7" x14ac:dyDescent="0.15">
      <c r="A5026">
        <v>50.19</v>
      </c>
      <c r="E5026">
        <v>-0.1953</v>
      </c>
      <c r="F5026">
        <v>0.32579999999999998</v>
      </c>
      <c r="G5026">
        <v>7.2499999999999995E-2</v>
      </c>
    </row>
    <row r="5027" spans="1:7" x14ac:dyDescent="0.15">
      <c r="A5027">
        <v>50.2</v>
      </c>
      <c r="E5027">
        <v>-0.1875</v>
      </c>
      <c r="F5027">
        <v>0.33200000000000002</v>
      </c>
      <c r="G5027">
        <v>7.3800000000000004E-2</v>
      </c>
    </row>
    <row r="5028" spans="1:7" x14ac:dyDescent="0.15">
      <c r="A5028">
        <v>50.21</v>
      </c>
      <c r="E5028">
        <v>-0.1845</v>
      </c>
      <c r="F5028">
        <v>0.33579999999999999</v>
      </c>
      <c r="G5028">
        <v>7.3800000000000004E-2</v>
      </c>
    </row>
    <row r="5029" spans="1:7" x14ac:dyDescent="0.15">
      <c r="A5029">
        <v>50.22</v>
      </c>
      <c r="E5029">
        <v>-0.1905</v>
      </c>
      <c r="F5029">
        <v>0.33379999999999999</v>
      </c>
      <c r="G5029">
        <v>7.7499999999999999E-2</v>
      </c>
    </row>
    <row r="5030" spans="1:7" x14ac:dyDescent="0.15">
      <c r="A5030">
        <v>50.23</v>
      </c>
      <c r="E5030">
        <v>-0.20230000000000001</v>
      </c>
      <c r="F5030">
        <v>0.32600000000000001</v>
      </c>
      <c r="G5030">
        <v>7.0800000000000002E-2</v>
      </c>
    </row>
    <row r="5031" spans="1:7" x14ac:dyDescent="0.15">
      <c r="A5031">
        <v>50.24</v>
      </c>
      <c r="E5031">
        <v>-0.20130000000000001</v>
      </c>
      <c r="F5031">
        <v>0.32900000000000001</v>
      </c>
      <c r="G5031">
        <v>7.1499999999999994E-2</v>
      </c>
    </row>
    <row r="5032" spans="1:7" x14ac:dyDescent="0.15">
      <c r="A5032">
        <v>50.25</v>
      </c>
      <c r="E5032">
        <v>-0.1993</v>
      </c>
      <c r="F5032">
        <v>0.32679999999999998</v>
      </c>
      <c r="G5032">
        <v>7.2800000000000004E-2</v>
      </c>
    </row>
    <row r="5033" spans="1:7" x14ac:dyDescent="0.15">
      <c r="A5033">
        <v>50.26</v>
      </c>
      <c r="E5033">
        <v>-0.20130000000000001</v>
      </c>
      <c r="F5033">
        <v>0.32579999999999998</v>
      </c>
      <c r="G5033">
        <v>7.5800000000000006E-2</v>
      </c>
    </row>
    <row r="5034" spans="1:7" x14ac:dyDescent="0.15">
      <c r="A5034">
        <v>50.27</v>
      </c>
      <c r="E5034">
        <v>-0.1953</v>
      </c>
      <c r="F5034">
        <v>0.32600000000000001</v>
      </c>
      <c r="G5034">
        <v>7.3499999999999996E-2</v>
      </c>
    </row>
    <row r="5035" spans="1:7" x14ac:dyDescent="0.15">
      <c r="A5035">
        <v>50.28</v>
      </c>
      <c r="E5035">
        <v>-0.1913</v>
      </c>
      <c r="F5035">
        <v>0.32900000000000001</v>
      </c>
      <c r="G5035">
        <v>7.3800000000000004E-2</v>
      </c>
    </row>
    <row r="5036" spans="1:7" x14ac:dyDescent="0.15">
      <c r="A5036">
        <v>50.29</v>
      </c>
      <c r="E5036">
        <v>-0.1875</v>
      </c>
      <c r="F5036">
        <v>0.33579999999999999</v>
      </c>
      <c r="G5036">
        <v>7.4800000000000005E-2</v>
      </c>
    </row>
    <row r="5037" spans="1:7" x14ac:dyDescent="0.15">
      <c r="A5037">
        <v>50.3</v>
      </c>
      <c r="E5037">
        <v>-0.1895</v>
      </c>
      <c r="F5037">
        <v>0.33179999999999998</v>
      </c>
      <c r="G5037">
        <v>7.4800000000000005E-2</v>
      </c>
    </row>
    <row r="5038" spans="1:7" x14ac:dyDescent="0.15">
      <c r="A5038">
        <v>50.31</v>
      </c>
      <c r="E5038">
        <v>-0.1915</v>
      </c>
      <c r="F5038">
        <v>0.33600000000000002</v>
      </c>
      <c r="G5038">
        <v>7.3800000000000004E-2</v>
      </c>
    </row>
    <row r="5039" spans="1:7" x14ac:dyDescent="0.15">
      <c r="A5039">
        <v>50.32</v>
      </c>
      <c r="E5039">
        <v>-0.1883</v>
      </c>
      <c r="F5039">
        <v>0.33079999999999998</v>
      </c>
      <c r="G5039">
        <v>7.7499999999999999E-2</v>
      </c>
    </row>
    <row r="5040" spans="1:7" x14ac:dyDescent="0.15">
      <c r="A5040">
        <v>50.33</v>
      </c>
      <c r="E5040">
        <v>-0.1875</v>
      </c>
      <c r="F5040">
        <v>0.33179999999999998</v>
      </c>
      <c r="G5040">
        <v>7.7499999999999999E-2</v>
      </c>
    </row>
    <row r="5041" spans="1:7" x14ac:dyDescent="0.15">
      <c r="A5041">
        <v>50.34</v>
      </c>
      <c r="E5041">
        <v>-0.1925</v>
      </c>
      <c r="F5041">
        <v>0.33100000000000002</v>
      </c>
      <c r="G5041">
        <v>7.5800000000000006E-2</v>
      </c>
    </row>
    <row r="5042" spans="1:7" x14ac:dyDescent="0.15">
      <c r="A5042">
        <v>50.35</v>
      </c>
      <c r="E5042">
        <v>-0.1953</v>
      </c>
      <c r="F5042">
        <v>0.32979999999999998</v>
      </c>
      <c r="G5042">
        <v>7.1499999999999994E-2</v>
      </c>
    </row>
    <row r="5043" spans="1:7" x14ac:dyDescent="0.15">
      <c r="A5043">
        <v>50.36</v>
      </c>
      <c r="E5043">
        <v>-0.1885</v>
      </c>
      <c r="F5043">
        <v>0.33300000000000002</v>
      </c>
      <c r="G5043">
        <v>7.4499999999999997E-2</v>
      </c>
    </row>
    <row r="5044" spans="1:7" x14ac:dyDescent="0.15">
      <c r="A5044">
        <v>50.37</v>
      </c>
      <c r="E5044">
        <v>-0.1903</v>
      </c>
      <c r="F5044">
        <v>0.33179999999999998</v>
      </c>
      <c r="G5044">
        <v>8.0500000000000002E-2</v>
      </c>
    </row>
    <row r="5045" spans="1:7" x14ac:dyDescent="0.15">
      <c r="A5045">
        <v>50.38</v>
      </c>
      <c r="E5045">
        <v>-0.1893</v>
      </c>
      <c r="F5045">
        <v>0.33</v>
      </c>
      <c r="G5045">
        <v>7.9500000000000001E-2</v>
      </c>
    </row>
    <row r="5046" spans="1:7" x14ac:dyDescent="0.15">
      <c r="A5046">
        <v>50.39</v>
      </c>
      <c r="E5046">
        <v>-0.19650000000000001</v>
      </c>
      <c r="F5046">
        <v>0.32500000000000001</v>
      </c>
      <c r="G5046">
        <v>7.3499999999999996E-2</v>
      </c>
    </row>
    <row r="5047" spans="1:7" x14ac:dyDescent="0.15">
      <c r="A5047">
        <v>50.4</v>
      </c>
      <c r="E5047">
        <v>-0.20230000000000001</v>
      </c>
      <c r="F5047">
        <v>0.32700000000000001</v>
      </c>
      <c r="G5047">
        <v>7.1800000000000003E-2</v>
      </c>
    </row>
    <row r="5048" spans="1:7" x14ac:dyDescent="0.15">
      <c r="A5048">
        <v>50.41</v>
      </c>
      <c r="E5048">
        <v>-0.20130000000000001</v>
      </c>
      <c r="F5048">
        <v>0.32500000000000001</v>
      </c>
      <c r="G5048">
        <v>7.2800000000000004E-2</v>
      </c>
    </row>
    <row r="5049" spans="1:7" x14ac:dyDescent="0.15">
      <c r="A5049">
        <v>50.42</v>
      </c>
      <c r="E5049">
        <v>-0.19850000000000001</v>
      </c>
      <c r="F5049">
        <v>0.32479999999999998</v>
      </c>
      <c r="G5049">
        <v>7.2499999999999995E-2</v>
      </c>
    </row>
    <row r="5050" spans="1:7" x14ac:dyDescent="0.15">
      <c r="A5050">
        <v>50.43</v>
      </c>
      <c r="E5050">
        <v>-0.19350000000000001</v>
      </c>
      <c r="F5050">
        <v>0.32800000000000001</v>
      </c>
      <c r="G5050">
        <v>7.0800000000000002E-2</v>
      </c>
    </row>
    <row r="5051" spans="1:7" x14ac:dyDescent="0.15">
      <c r="A5051">
        <v>50.44</v>
      </c>
      <c r="E5051">
        <v>-0.1875</v>
      </c>
      <c r="F5051">
        <v>0.33179999999999998</v>
      </c>
      <c r="G5051">
        <v>7.2800000000000004E-2</v>
      </c>
    </row>
    <row r="5052" spans="1:7" x14ac:dyDescent="0.15">
      <c r="A5052">
        <v>50.45</v>
      </c>
      <c r="E5052">
        <v>-0.1865</v>
      </c>
      <c r="F5052">
        <v>0.32979999999999998</v>
      </c>
      <c r="G5052">
        <v>7.4499999999999997E-2</v>
      </c>
    </row>
    <row r="5053" spans="1:7" x14ac:dyDescent="0.15">
      <c r="A5053">
        <v>50.46</v>
      </c>
      <c r="E5053">
        <v>-0.1915</v>
      </c>
      <c r="F5053">
        <v>0.33</v>
      </c>
      <c r="G5053">
        <v>7.3499999999999996E-2</v>
      </c>
    </row>
    <row r="5054" spans="1:7" x14ac:dyDescent="0.15">
      <c r="A5054">
        <v>50.47</v>
      </c>
      <c r="E5054">
        <v>-0.1905</v>
      </c>
      <c r="F5054">
        <v>0.32700000000000001</v>
      </c>
      <c r="G5054">
        <v>7.1800000000000003E-2</v>
      </c>
    </row>
    <row r="5055" spans="1:7" x14ac:dyDescent="0.15">
      <c r="A5055">
        <v>50.48</v>
      </c>
      <c r="E5055">
        <v>-0.1883</v>
      </c>
      <c r="F5055">
        <v>0.32579999999999998</v>
      </c>
      <c r="G5055">
        <v>7.4800000000000005E-2</v>
      </c>
    </row>
    <row r="5056" spans="1:7" x14ac:dyDescent="0.15">
      <c r="A5056">
        <v>50.49</v>
      </c>
      <c r="E5056">
        <v>-0.1905</v>
      </c>
      <c r="F5056">
        <v>0.32679999999999998</v>
      </c>
      <c r="G5056">
        <v>7.4800000000000005E-2</v>
      </c>
    </row>
    <row r="5057" spans="1:7" x14ac:dyDescent="0.15">
      <c r="A5057">
        <v>50.5</v>
      </c>
      <c r="E5057">
        <v>-0.1913</v>
      </c>
      <c r="F5057">
        <v>0.33</v>
      </c>
      <c r="G5057">
        <v>7.2800000000000004E-2</v>
      </c>
    </row>
    <row r="5058" spans="1:7" x14ac:dyDescent="0.15">
      <c r="A5058">
        <v>50.51</v>
      </c>
      <c r="E5058">
        <v>-0.1903</v>
      </c>
      <c r="F5058">
        <v>0.33279999999999998</v>
      </c>
      <c r="G5058">
        <v>7.2800000000000004E-2</v>
      </c>
    </row>
    <row r="5059" spans="1:7" x14ac:dyDescent="0.15">
      <c r="A5059">
        <v>50.52</v>
      </c>
      <c r="E5059">
        <v>-0.1855</v>
      </c>
      <c r="F5059">
        <v>0.33100000000000002</v>
      </c>
      <c r="G5059">
        <v>7.6499999999999999E-2</v>
      </c>
    </row>
    <row r="5060" spans="1:7" x14ac:dyDescent="0.15">
      <c r="A5060">
        <v>50.53</v>
      </c>
      <c r="E5060">
        <v>-0.1905</v>
      </c>
      <c r="F5060">
        <v>0.33279999999999998</v>
      </c>
      <c r="G5060">
        <v>7.4800000000000005E-2</v>
      </c>
    </row>
    <row r="5061" spans="1:7" x14ac:dyDescent="0.15">
      <c r="A5061">
        <v>50.54</v>
      </c>
      <c r="E5061">
        <v>-0.1895</v>
      </c>
      <c r="F5061">
        <v>0.33679999999999999</v>
      </c>
      <c r="G5061">
        <v>7.3499999999999996E-2</v>
      </c>
    </row>
    <row r="5062" spans="1:7" x14ac:dyDescent="0.15">
      <c r="A5062">
        <v>50.55</v>
      </c>
      <c r="E5062">
        <v>-0.18729999999999999</v>
      </c>
      <c r="F5062">
        <v>0.33679999999999999</v>
      </c>
      <c r="G5062">
        <v>7.3800000000000004E-2</v>
      </c>
    </row>
    <row r="5063" spans="1:7" x14ac:dyDescent="0.15">
      <c r="A5063">
        <v>50.56</v>
      </c>
      <c r="E5063">
        <v>-0.1845</v>
      </c>
      <c r="F5063">
        <v>0.32900000000000001</v>
      </c>
      <c r="G5063">
        <v>7.9500000000000001E-2</v>
      </c>
    </row>
    <row r="5064" spans="1:7" x14ac:dyDescent="0.15">
      <c r="A5064">
        <v>50.57</v>
      </c>
      <c r="E5064">
        <v>-0.1855</v>
      </c>
      <c r="F5064">
        <v>0.32479999999999998</v>
      </c>
      <c r="G5064">
        <v>7.8799999999999995E-2</v>
      </c>
    </row>
    <row r="5065" spans="1:7" x14ac:dyDescent="0.15">
      <c r="A5065">
        <v>50.58</v>
      </c>
      <c r="E5065">
        <v>-0.1925</v>
      </c>
      <c r="F5065">
        <v>0.32600000000000001</v>
      </c>
      <c r="G5065">
        <v>7.6499999999999999E-2</v>
      </c>
    </row>
    <row r="5066" spans="1:7" x14ac:dyDescent="0.15">
      <c r="A5066">
        <v>50.59</v>
      </c>
      <c r="E5066">
        <v>-0.19550000000000001</v>
      </c>
      <c r="F5066">
        <v>0.33179999999999998</v>
      </c>
      <c r="G5066">
        <v>7.4499999999999997E-2</v>
      </c>
    </row>
    <row r="5067" spans="1:7" x14ac:dyDescent="0.15">
      <c r="A5067">
        <v>50.6</v>
      </c>
      <c r="E5067">
        <v>-0.18729999999999999</v>
      </c>
      <c r="F5067">
        <v>0.33100000000000002</v>
      </c>
      <c r="G5067">
        <v>7.85E-2</v>
      </c>
    </row>
    <row r="5068" spans="1:7" x14ac:dyDescent="0.15">
      <c r="A5068">
        <v>50.61</v>
      </c>
      <c r="E5068">
        <v>-0.1895</v>
      </c>
      <c r="F5068">
        <v>0.33200000000000002</v>
      </c>
      <c r="G5068">
        <v>7.7499999999999999E-2</v>
      </c>
    </row>
    <row r="5069" spans="1:7" x14ac:dyDescent="0.15">
      <c r="A5069">
        <v>50.62</v>
      </c>
      <c r="E5069">
        <v>-0.19450000000000001</v>
      </c>
      <c r="F5069">
        <v>0.32979999999999998</v>
      </c>
      <c r="G5069">
        <v>7.85E-2</v>
      </c>
    </row>
    <row r="5070" spans="1:7" x14ac:dyDescent="0.15">
      <c r="A5070">
        <v>50.63</v>
      </c>
      <c r="E5070">
        <v>-0.1943</v>
      </c>
      <c r="F5070">
        <v>0.33079999999999998</v>
      </c>
      <c r="G5070">
        <v>7.5800000000000006E-2</v>
      </c>
    </row>
    <row r="5071" spans="1:7" x14ac:dyDescent="0.15">
      <c r="A5071">
        <v>50.64</v>
      </c>
      <c r="E5071">
        <v>-0.1865</v>
      </c>
      <c r="F5071">
        <v>0.32900000000000001</v>
      </c>
      <c r="G5071">
        <v>7.4800000000000005E-2</v>
      </c>
    </row>
    <row r="5072" spans="1:7" x14ac:dyDescent="0.15">
      <c r="A5072">
        <v>50.65</v>
      </c>
      <c r="E5072">
        <v>-0.1885</v>
      </c>
      <c r="F5072">
        <v>0.33</v>
      </c>
      <c r="G5072">
        <v>7.1800000000000003E-2</v>
      </c>
    </row>
    <row r="5073" spans="1:7" x14ac:dyDescent="0.15">
      <c r="A5073">
        <v>50.66</v>
      </c>
      <c r="E5073">
        <v>-0.1923</v>
      </c>
      <c r="F5073">
        <v>0.32900000000000001</v>
      </c>
      <c r="G5073">
        <v>7.4800000000000005E-2</v>
      </c>
    </row>
    <row r="5074" spans="1:7" x14ac:dyDescent="0.15">
      <c r="A5074">
        <v>50.67</v>
      </c>
      <c r="E5074">
        <v>-0.1925</v>
      </c>
      <c r="F5074">
        <v>0.32779999999999998</v>
      </c>
      <c r="G5074">
        <v>7.7499999999999999E-2</v>
      </c>
    </row>
    <row r="5075" spans="1:7" x14ac:dyDescent="0.15">
      <c r="A5075">
        <v>50.68</v>
      </c>
      <c r="E5075">
        <v>-0.1893</v>
      </c>
      <c r="F5075">
        <v>0.32979999999999998</v>
      </c>
      <c r="G5075">
        <v>7.4800000000000005E-2</v>
      </c>
    </row>
    <row r="5076" spans="1:7" x14ac:dyDescent="0.15">
      <c r="A5076">
        <v>50.69</v>
      </c>
      <c r="E5076">
        <v>-0.1895</v>
      </c>
      <c r="F5076">
        <v>0.32979999999999998</v>
      </c>
      <c r="G5076">
        <v>7.0800000000000002E-2</v>
      </c>
    </row>
    <row r="5077" spans="1:7" x14ac:dyDescent="0.15">
      <c r="A5077">
        <v>50.7</v>
      </c>
      <c r="E5077">
        <v>-0.19450000000000001</v>
      </c>
      <c r="F5077">
        <v>0.32800000000000001</v>
      </c>
      <c r="G5077">
        <v>7.4800000000000005E-2</v>
      </c>
    </row>
    <row r="5078" spans="1:7" x14ac:dyDescent="0.15">
      <c r="A5078">
        <v>50.71</v>
      </c>
      <c r="E5078">
        <v>-0.1925</v>
      </c>
      <c r="F5078">
        <v>0.32600000000000001</v>
      </c>
      <c r="G5078">
        <v>7.7499999999999999E-2</v>
      </c>
    </row>
    <row r="5079" spans="1:7" x14ac:dyDescent="0.15">
      <c r="A5079">
        <v>50.72</v>
      </c>
      <c r="E5079">
        <v>-0.1893</v>
      </c>
      <c r="F5079">
        <v>0.33100000000000002</v>
      </c>
      <c r="G5079">
        <v>7.85E-2</v>
      </c>
    </row>
    <row r="5080" spans="1:7" x14ac:dyDescent="0.15">
      <c r="A5080">
        <v>50.73</v>
      </c>
      <c r="E5080">
        <v>-0.1893</v>
      </c>
      <c r="F5080">
        <v>0.33079999999999998</v>
      </c>
      <c r="G5080">
        <v>7.4800000000000005E-2</v>
      </c>
    </row>
    <row r="5081" spans="1:7" x14ac:dyDescent="0.15">
      <c r="A5081">
        <v>50.74</v>
      </c>
      <c r="E5081">
        <v>-0.1895</v>
      </c>
      <c r="F5081">
        <v>0.33300000000000002</v>
      </c>
      <c r="G5081">
        <v>7.7799999999999994E-2</v>
      </c>
    </row>
    <row r="5082" spans="1:7" x14ac:dyDescent="0.15">
      <c r="A5082">
        <v>50.75</v>
      </c>
      <c r="E5082">
        <v>-0.19650000000000001</v>
      </c>
      <c r="F5082">
        <v>0.32700000000000001</v>
      </c>
      <c r="G5082">
        <v>7.4800000000000005E-2</v>
      </c>
    </row>
    <row r="5083" spans="1:7" x14ac:dyDescent="0.15">
      <c r="A5083">
        <v>50.76</v>
      </c>
      <c r="E5083">
        <v>-0.20130000000000001</v>
      </c>
      <c r="F5083">
        <v>0.32900000000000001</v>
      </c>
      <c r="G5083">
        <v>7.0800000000000002E-2</v>
      </c>
    </row>
    <row r="5084" spans="1:7" x14ac:dyDescent="0.15">
      <c r="A5084">
        <v>50.77</v>
      </c>
      <c r="E5084">
        <v>-0.20130000000000001</v>
      </c>
      <c r="F5084">
        <v>0.32879999999999998</v>
      </c>
      <c r="G5084">
        <v>6.8500000000000005E-2</v>
      </c>
    </row>
    <row r="5085" spans="1:7" x14ac:dyDescent="0.15">
      <c r="A5085">
        <v>50.78</v>
      </c>
      <c r="E5085">
        <v>-0.20050000000000001</v>
      </c>
      <c r="F5085">
        <v>0.32800000000000001</v>
      </c>
      <c r="G5085">
        <v>7.3800000000000004E-2</v>
      </c>
    </row>
    <row r="5086" spans="1:7" x14ac:dyDescent="0.15">
      <c r="A5086">
        <v>50.79</v>
      </c>
      <c r="E5086">
        <v>-0.19650000000000001</v>
      </c>
      <c r="F5086">
        <v>0.32579999999999998</v>
      </c>
      <c r="G5086">
        <v>7.5800000000000006E-2</v>
      </c>
    </row>
    <row r="5087" spans="1:7" x14ac:dyDescent="0.15">
      <c r="A5087">
        <v>50.8</v>
      </c>
      <c r="E5087">
        <v>-0.1875</v>
      </c>
      <c r="F5087">
        <v>0.33079999999999998</v>
      </c>
      <c r="G5087">
        <v>7.4800000000000005E-2</v>
      </c>
    </row>
    <row r="5088" spans="1:7" x14ac:dyDescent="0.15">
      <c r="A5088">
        <v>50.81</v>
      </c>
      <c r="E5088">
        <v>-0.1895</v>
      </c>
      <c r="F5088">
        <v>0.33279999999999998</v>
      </c>
      <c r="G5088">
        <v>7.3499999999999996E-2</v>
      </c>
    </row>
    <row r="5089" spans="1:7" x14ac:dyDescent="0.15">
      <c r="A5089">
        <v>50.82</v>
      </c>
      <c r="E5089">
        <v>-0.1925</v>
      </c>
      <c r="F5089">
        <v>0.32900000000000001</v>
      </c>
      <c r="G5089">
        <v>7.7499999999999999E-2</v>
      </c>
    </row>
    <row r="5090" spans="1:7" x14ac:dyDescent="0.15">
      <c r="A5090">
        <v>50.83</v>
      </c>
      <c r="E5090">
        <v>-0.20030000000000001</v>
      </c>
      <c r="F5090">
        <v>0.32400000000000001</v>
      </c>
      <c r="G5090">
        <v>7.2499999999999995E-2</v>
      </c>
    </row>
    <row r="5091" spans="1:7" x14ac:dyDescent="0.15">
      <c r="A5091">
        <v>50.84</v>
      </c>
      <c r="E5091">
        <v>-0.1993</v>
      </c>
      <c r="F5091">
        <v>0.32500000000000001</v>
      </c>
      <c r="G5091">
        <v>6.9500000000000006E-2</v>
      </c>
    </row>
    <row r="5092" spans="1:7" x14ac:dyDescent="0.15">
      <c r="A5092">
        <v>50.85</v>
      </c>
      <c r="E5092">
        <v>-0.1993</v>
      </c>
      <c r="F5092">
        <v>0.32700000000000001</v>
      </c>
      <c r="G5092">
        <v>6.6799999999999998E-2</v>
      </c>
    </row>
    <row r="5093" spans="1:7" x14ac:dyDescent="0.15">
      <c r="A5093">
        <v>50.86</v>
      </c>
      <c r="E5093">
        <v>-0.1915</v>
      </c>
      <c r="F5093">
        <v>0.32900000000000001</v>
      </c>
      <c r="G5093">
        <v>7.2499999999999995E-2</v>
      </c>
    </row>
    <row r="5094" spans="1:7" x14ac:dyDescent="0.15">
      <c r="A5094">
        <v>50.87</v>
      </c>
      <c r="E5094">
        <v>-0.1943</v>
      </c>
      <c r="F5094">
        <v>0.32900000000000001</v>
      </c>
      <c r="G5094">
        <v>7.6499999999999999E-2</v>
      </c>
    </row>
    <row r="5095" spans="1:7" x14ac:dyDescent="0.15">
      <c r="A5095">
        <v>50.88</v>
      </c>
      <c r="E5095">
        <v>-0.20030000000000001</v>
      </c>
      <c r="F5095">
        <v>0.32700000000000001</v>
      </c>
      <c r="G5095">
        <v>7.2499999999999995E-2</v>
      </c>
    </row>
    <row r="5096" spans="1:7" x14ac:dyDescent="0.15">
      <c r="A5096">
        <v>50.89</v>
      </c>
      <c r="E5096">
        <v>-0.20150000000000001</v>
      </c>
      <c r="F5096">
        <v>0.32800000000000001</v>
      </c>
      <c r="G5096">
        <v>6.9800000000000001E-2</v>
      </c>
    </row>
    <row r="5097" spans="1:7" x14ac:dyDescent="0.15">
      <c r="A5097">
        <v>50.9</v>
      </c>
      <c r="E5097">
        <v>-0.1983</v>
      </c>
      <c r="F5097">
        <v>0.32300000000000001</v>
      </c>
      <c r="G5097">
        <v>7.2499999999999995E-2</v>
      </c>
    </row>
    <row r="5098" spans="1:7" x14ac:dyDescent="0.15">
      <c r="A5098">
        <v>50.91</v>
      </c>
      <c r="E5098">
        <v>-0.1925</v>
      </c>
      <c r="F5098">
        <v>0.32579999999999998</v>
      </c>
      <c r="G5098">
        <v>7.7499999999999999E-2</v>
      </c>
    </row>
    <row r="5099" spans="1:7" x14ac:dyDescent="0.15">
      <c r="A5099">
        <v>50.92</v>
      </c>
      <c r="E5099">
        <v>-0.1865</v>
      </c>
      <c r="F5099">
        <v>0.33200000000000002</v>
      </c>
      <c r="G5099">
        <v>7.9799999999999996E-2</v>
      </c>
    </row>
    <row r="5100" spans="1:7" x14ac:dyDescent="0.15">
      <c r="A5100">
        <v>50.93</v>
      </c>
      <c r="E5100">
        <v>-0.1875</v>
      </c>
      <c r="F5100">
        <v>0.33</v>
      </c>
      <c r="G5100">
        <v>7.4800000000000005E-2</v>
      </c>
    </row>
    <row r="5101" spans="1:7" x14ac:dyDescent="0.15">
      <c r="A5101">
        <v>50.94</v>
      </c>
      <c r="E5101">
        <v>-0.1855</v>
      </c>
      <c r="F5101">
        <v>0.33</v>
      </c>
      <c r="G5101">
        <v>7.5800000000000006E-2</v>
      </c>
    </row>
    <row r="5102" spans="1:7" x14ac:dyDescent="0.15">
      <c r="A5102">
        <v>50.95</v>
      </c>
      <c r="E5102">
        <v>-0.1903</v>
      </c>
      <c r="F5102">
        <v>0.32600000000000001</v>
      </c>
      <c r="G5102">
        <v>7.3800000000000004E-2</v>
      </c>
    </row>
    <row r="5103" spans="1:7" x14ac:dyDescent="0.15">
      <c r="A5103">
        <v>50.96</v>
      </c>
      <c r="E5103">
        <v>-0.1885</v>
      </c>
      <c r="F5103">
        <v>0.33</v>
      </c>
      <c r="G5103">
        <v>7.1800000000000003E-2</v>
      </c>
    </row>
    <row r="5104" spans="1:7" x14ac:dyDescent="0.15">
      <c r="A5104">
        <v>50.97</v>
      </c>
      <c r="E5104">
        <v>-0.1865</v>
      </c>
      <c r="F5104">
        <v>0.33</v>
      </c>
      <c r="G5104">
        <v>7.7499999999999999E-2</v>
      </c>
    </row>
    <row r="5105" spans="1:7" x14ac:dyDescent="0.15">
      <c r="A5105">
        <v>50.98</v>
      </c>
      <c r="E5105">
        <v>-0.1923</v>
      </c>
      <c r="F5105">
        <v>0.33100000000000002</v>
      </c>
      <c r="G5105">
        <v>7.7799999999999994E-2</v>
      </c>
    </row>
    <row r="5106" spans="1:7" x14ac:dyDescent="0.15">
      <c r="A5106">
        <v>50.99</v>
      </c>
      <c r="E5106">
        <v>-0.1933</v>
      </c>
      <c r="F5106">
        <v>0.33100000000000002</v>
      </c>
      <c r="G5106">
        <v>7.1499999999999994E-2</v>
      </c>
    </row>
    <row r="5107" spans="1:7" x14ac:dyDescent="0.15">
      <c r="A5107">
        <v>51</v>
      </c>
      <c r="E5107">
        <v>1.5555000000000001</v>
      </c>
      <c r="F5107">
        <v>-13.308999999999999</v>
      </c>
      <c r="G5107">
        <v>-3.6932999999999998</v>
      </c>
    </row>
    <row r="5108" spans="1:7" x14ac:dyDescent="0.15">
      <c r="A5108">
        <v>51.01</v>
      </c>
      <c r="E5108">
        <v>11.4015</v>
      </c>
      <c r="F5108">
        <v>-15.358000000000001</v>
      </c>
      <c r="G5108">
        <v>-3.1423000000000001</v>
      </c>
    </row>
    <row r="5109" spans="1:7" x14ac:dyDescent="0.15">
      <c r="A5109">
        <v>51.02</v>
      </c>
      <c r="E5109">
        <v>17.145800000000001</v>
      </c>
      <c r="F5109">
        <v>-17.113</v>
      </c>
      <c r="G5109">
        <v>-2.4344999999999999</v>
      </c>
    </row>
    <row r="5110" spans="1:7" x14ac:dyDescent="0.15">
      <c r="A5110">
        <v>51.03</v>
      </c>
      <c r="E5110">
        <v>17.022500000000001</v>
      </c>
      <c r="F5110">
        <v>-22.866299999999999</v>
      </c>
      <c r="G5110">
        <v>0.28849999999999998</v>
      </c>
    </row>
    <row r="5111" spans="1:7" x14ac:dyDescent="0.15">
      <c r="A5111">
        <v>51.04</v>
      </c>
      <c r="E5111">
        <v>11.8765</v>
      </c>
      <c r="F5111">
        <v>-26.5943</v>
      </c>
      <c r="G5111">
        <v>0.86680000000000001</v>
      </c>
    </row>
    <row r="5112" spans="1:7" x14ac:dyDescent="0.15">
      <c r="A5112">
        <v>51.05</v>
      </c>
      <c r="E5112">
        <v>5.6574999999999998</v>
      </c>
      <c r="F5112">
        <v>-21.949300000000001</v>
      </c>
      <c r="G5112">
        <v>-0.66830000000000001</v>
      </c>
    </row>
    <row r="5113" spans="1:7" x14ac:dyDescent="0.15">
      <c r="A5113">
        <v>51.06</v>
      </c>
      <c r="E5113">
        <v>1.0087999999999999</v>
      </c>
      <c r="F5113">
        <v>-12.057</v>
      </c>
      <c r="G5113">
        <v>1.5908</v>
      </c>
    </row>
    <row r="5114" spans="1:7" x14ac:dyDescent="0.15">
      <c r="A5114">
        <v>51.07</v>
      </c>
      <c r="E5114">
        <v>-1.4815</v>
      </c>
      <c r="F5114">
        <v>-2.3182999999999998</v>
      </c>
      <c r="G5114">
        <v>6.8434999999999997</v>
      </c>
    </row>
    <row r="5115" spans="1:7" x14ac:dyDescent="0.15">
      <c r="A5115">
        <v>51.08</v>
      </c>
      <c r="E5115">
        <v>-1.4083000000000001</v>
      </c>
      <c r="F5115">
        <v>5.8018000000000001</v>
      </c>
      <c r="G5115">
        <v>7.8094999999999999</v>
      </c>
    </row>
    <row r="5116" spans="1:7" x14ac:dyDescent="0.15">
      <c r="A5116">
        <v>51.09</v>
      </c>
      <c r="E5116">
        <v>0.87849999999999995</v>
      </c>
      <c r="F5116">
        <v>12.932</v>
      </c>
      <c r="G5116">
        <v>5.7065000000000001</v>
      </c>
    </row>
    <row r="5117" spans="1:7" x14ac:dyDescent="0.15">
      <c r="A5117">
        <v>51.1</v>
      </c>
      <c r="E5117">
        <v>2.6335000000000002</v>
      </c>
      <c r="F5117">
        <v>20.582799999999999</v>
      </c>
      <c r="G5117">
        <v>4.9598000000000004</v>
      </c>
    </row>
    <row r="5118" spans="1:7" x14ac:dyDescent="0.15">
      <c r="A5118">
        <v>51.11</v>
      </c>
      <c r="E5118">
        <v>2.0617999999999999</v>
      </c>
      <c r="F5118">
        <v>28.346</v>
      </c>
      <c r="G5118">
        <v>3.6168</v>
      </c>
    </row>
    <row r="5119" spans="1:7" x14ac:dyDescent="0.15">
      <c r="A5119">
        <v>51.12</v>
      </c>
      <c r="E5119">
        <v>1.3498000000000001</v>
      </c>
      <c r="F5119">
        <v>30.323799999999999</v>
      </c>
      <c r="G5119">
        <v>-0.83650000000000002</v>
      </c>
    </row>
    <row r="5120" spans="1:7" x14ac:dyDescent="0.15">
      <c r="A5120">
        <v>51.13</v>
      </c>
      <c r="E5120">
        <v>2.4695</v>
      </c>
      <c r="F5120">
        <v>24.140799999999999</v>
      </c>
      <c r="G5120">
        <v>-8.1675000000000004</v>
      </c>
    </row>
    <row r="5121" spans="1:7" x14ac:dyDescent="0.15">
      <c r="A5121">
        <v>51.14</v>
      </c>
      <c r="E5121">
        <v>2.9298000000000002</v>
      </c>
      <c r="F5121">
        <v>16.422000000000001</v>
      </c>
      <c r="G5121">
        <v>-15.845499999999999</v>
      </c>
    </row>
    <row r="5122" spans="1:7" x14ac:dyDescent="0.15">
      <c r="A5122">
        <v>51.15</v>
      </c>
      <c r="E5122">
        <v>-0.1993</v>
      </c>
      <c r="F5122">
        <v>0.32600000000000001</v>
      </c>
      <c r="G5122">
        <v>7.4800000000000005E-2</v>
      </c>
    </row>
    <row r="5123" spans="1:7" x14ac:dyDescent="0.15">
      <c r="A5123">
        <v>51.16</v>
      </c>
      <c r="E5123">
        <v>-0.20230000000000001</v>
      </c>
      <c r="F5123">
        <v>0.32500000000000001</v>
      </c>
      <c r="G5123">
        <v>7.0800000000000002E-2</v>
      </c>
    </row>
    <row r="5124" spans="1:7" x14ac:dyDescent="0.15">
      <c r="A5124">
        <v>51.17</v>
      </c>
      <c r="E5124">
        <v>-0.20130000000000001</v>
      </c>
      <c r="F5124">
        <v>0.32700000000000001</v>
      </c>
      <c r="G5124">
        <v>6.9500000000000006E-2</v>
      </c>
    </row>
    <row r="5125" spans="1:7" x14ac:dyDescent="0.15">
      <c r="A5125">
        <v>51.18</v>
      </c>
      <c r="E5125">
        <v>-0.19850000000000001</v>
      </c>
      <c r="F5125">
        <v>0.33</v>
      </c>
      <c r="G5125">
        <v>7.0800000000000002E-2</v>
      </c>
    </row>
    <row r="5126" spans="1:7" x14ac:dyDescent="0.15">
      <c r="A5126">
        <v>51.19</v>
      </c>
      <c r="E5126">
        <v>-0.19550000000000001</v>
      </c>
      <c r="F5126">
        <v>0.32800000000000001</v>
      </c>
      <c r="G5126">
        <v>7.2800000000000004E-2</v>
      </c>
    </row>
    <row r="5127" spans="1:7" x14ac:dyDescent="0.15">
      <c r="A5127">
        <v>51.2</v>
      </c>
      <c r="E5127">
        <v>-0.18629999999999999</v>
      </c>
      <c r="F5127">
        <v>0.33</v>
      </c>
      <c r="G5127">
        <v>7.9500000000000001E-2</v>
      </c>
    </row>
    <row r="5128" spans="1:7" x14ac:dyDescent="0.15">
      <c r="A5128">
        <v>51.21</v>
      </c>
      <c r="E5128">
        <v>-0.18729999999999999</v>
      </c>
      <c r="F5128">
        <v>0.32879999999999998</v>
      </c>
      <c r="G5128">
        <v>8.0799999999999997E-2</v>
      </c>
    </row>
    <row r="5129" spans="1:7" x14ac:dyDescent="0.15">
      <c r="A5129">
        <v>51.22</v>
      </c>
      <c r="E5129">
        <v>-0.1933</v>
      </c>
      <c r="F5129">
        <v>0.32900000000000001</v>
      </c>
      <c r="G5129">
        <v>7.7499999999999999E-2</v>
      </c>
    </row>
    <row r="5130" spans="1:7" x14ac:dyDescent="0.15">
      <c r="A5130">
        <v>51.23</v>
      </c>
      <c r="E5130">
        <v>-0.20030000000000001</v>
      </c>
      <c r="F5130">
        <v>0.32800000000000001</v>
      </c>
      <c r="G5130">
        <v>6.6799999999999998E-2</v>
      </c>
    </row>
    <row r="5131" spans="1:7" x14ac:dyDescent="0.15">
      <c r="A5131">
        <v>51.24</v>
      </c>
      <c r="E5131">
        <v>-0.1983</v>
      </c>
      <c r="F5131">
        <v>0.32800000000000001</v>
      </c>
      <c r="G5131">
        <v>7.2800000000000004E-2</v>
      </c>
    </row>
    <row r="5132" spans="1:7" x14ac:dyDescent="0.15">
      <c r="A5132">
        <v>51.25</v>
      </c>
      <c r="E5132">
        <v>-0.1973</v>
      </c>
      <c r="F5132">
        <v>0.32300000000000001</v>
      </c>
      <c r="G5132">
        <v>7.5499999999999998E-2</v>
      </c>
    </row>
    <row r="5133" spans="1:7" x14ac:dyDescent="0.15">
      <c r="A5133">
        <v>51.26</v>
      </c>
      <c r="E5133">
        <v>-0.1983</v>
      </c>
      <c r="F5133">
        <v>0.33</v>
      </c>
      <c r="G5133">
        <v>7.2800000000000004E-2</v>
      </c>
    </row>
    <row r="5134" spans="1:7" x14ac:dyDescent="0.15">
      <c r="A5134">
        <v>51.27</v>
      </c>
      <c r="E5134">
        <v>-0.19550000000000001</v>
      </c>
      <c r="F5134">
        <v>0.32879999999999998</v>
      </c>
      <c r="G5134">
        <v>7.1800000000000003E-2</v>
      </c>
    </row>
    <row r="5135" spans="1:7" x14ac:dyDescent="0.15">
      <c r="A5135">
        <v>51.28</v>
      </c>
      <c r="E5135">
        <v>-0.1895</v>
      </c>
      <c r="F5135">
        <v>0.33179999999999998</v>
      </c>
      <c r="G5135">
        <v>7.4800000000000005E-2</v>
      </c>
    </row>
    <row r="5136" spans="1:7" x14ac:dyDescent="0.15">
      <c r="A5136">
        <v>51.29</v>
      </c>
      <c r="E5136">
        <v>-0.1883</v>
      </c>
      <c r="F5136">
        <v>0.32900000000000001</v>
      </c>
      <c r="G5136">
        <v>7.7499999999999999E-2</v>
      </c>
    </row>
    <row r="5137" spans="1:7" x14ac:dyDescent="0.15">
      <c r="A5137">
        <v>51.3</v>
      </c>
      <c r="E5137">
        <v>-0.1933</v>
      </c>
      <c r="F5137">
        <v>0.32600000000000001</v>
      </c>
      <c r="G5137">
        <v>7.4800000000000005E-2</v>
      </c>
    </row>
    <row r="5138" spans="1:7" x14ac:dyDescent="0.15">
      <c r="A5138">
        <v>51.31</v>
      </c>
      <c r="E5138">
        <v>-0.19350000000000001</v>
      </c>
      <c r="F5138">
        <v>0.32500000000000001</v>
      </c>
      <c r="G5138">
        <v>7.0800000000000002E-2</v>
      </c>
    </row>
    <row r="5139" spans="1:7" x14ac:dyDescent="0.15">
      <c r="A5139">
        <v>51.32</v>
      </c>
      <c r="E5139">
        <v>-0.18529999999999999</v>
      </c>
      <c r="F5139">
        <v>0.33079999999999998</v>
      </c>
      <c r="G5139">
        <v>7.5800000000000006E-2</v>
      </c>
    </row>
    <row r="5140" spans="1:7" x14ac:dyDescent="0.15">
      <c r="A5140">
        <v>51.33</v>
      </c>
      <c r="E5140">
        <v>-0.1865</v>
      </c>
      <c r="F5140">
        <v>0.33200000000000002</v>
      </c>
      <c r="G5140">
        <v>8.1500000000000003E-2</v>
      </c>
    </row>
    <row r="5141" spans="1:7" x14ac:dyDescent="0.15">
      <c r="A5141">
        <v>51.34</v>
      </c>
      <c r="E5141">
        <v>-0.1925</v>
      </c>
      <c r="F5141">
        <v>0.32900000000000001</v>
      </c>
      <c r="G5141">
        <v>7.85E-2</v>
      </c>
    </row>
    <row r="5142" spans="1:7" x14ac:dyDescent="0.15">
      <c r="A5142">
        <v>51.35</v>
      </c>
      <c r="E5142">
        <v>-0.19350000000000001</v>
      </c>
      <c r="F5142">
        <v>0.33379999999999999</v>
      </c>
      <c r="G5142">
        <v>6.9500000000000006E-2</v>
      </c>
    </row>
    <row r="5143" spans="1:7" x14ac:dyDescent="0.15">
      <c r="A5143">
        <v>51.36</v>
      </c>
      <c r="E5143">
        <v>-0.1855</v>
      </c>
      <c r="F5143">
        <v>0.33100000000000002</v>
      </c>
      <c r="G5143">
        <v>7.2499999999999995E-2</v>
      </c>
    </row>
    <row r="5144" spans="1:7" x14ac:dyDescent="0.15">
      <c r="A5144">
        <v>51.37</v>
      </c>
      <c r="E5144">
        <v>-0.1885</v>
      </c>
      <c r="F5144">
        <v>0.33400000000000002</v>
      </c>
      <c r="G5144">
        <v>8.2799999999999999E-2</v>
      </c>
    </row>
    <row r="5145" spans="1:7" x14ac:dyDescent="0.15">
      <c r="A5145">
        <v>51.38</v>
      </c>
      <c r="E5145">
        <v>-0.18729999999999999</v>
      </c>
      <c r="F5145">
        <v>0.32700000000000001</v>
      </c>
      <c r="G5145">
        <v>7.8799999999999995E-2</v>
      </c>
    </row>
    <row r="5146" spans="1:7" x14ac:dyDescent="0.15">
      <c r="A5146">
        <v>51.39</v>
      </c>
      <c r="E5146">
        <v>-0.1953</v>
      </c>
      <c r="F5146">
        <v>0.32500000000000001</v>
      </c>
      <c r="G5146">
        <v>6.8500000000000005E-2</v>
      </c>
    </row>
    <row r="5147" spans="1:7" x14ac:dyDescent="0.15">
      <c r="A5147">
        <v>51.4</v>
      </c>
      <c r="E5147">
        <v>-0.20230000000000001</v>
      </c>
      <c r="F5147">
        <v>0.32179999999999997</v>
      </c>
      <c r="G5147">
        <v>6.9500000000000006E-2</v>
      </c>
    </row>
    <row r="5148" spans="1:7" x14ac:dyDescent="0.15">
      <c r="A5148">
        <v>51.41</v>
      </c>
      <c r="E5148">
        <v>-0.20230000000000001</v>
      </c>
      <c r="F5148">
        <v>0.32779999999999998</v>
      </c>
      <c r="G5148">
        <v>7.5800000000000006E-2</v>
      </c>
    </row>
    <row r="5149" spans="1:7" x14ac:dyDescent="0.15">
      <c r="A5149">
        <v>51.42</v>
      </c>
      <c r="E5149">
        <v>-0.20130000000000001</v>
      </c>
      <c r="F5149">
        <v>0.32579999999999998</v>
      </c>
      <c r="G5149">
        <v>7.0800000000000002E-2</v>
      </c>
    </row>
    <row r="5150" spans="1:7" x14ac:dyDescent="0.15">
      <c r="A5150">
        <v>51.43</v>
      </c>
      <c r="E5150">
        <v>-0.19550000000000001</v>
      </c>
      <c r="F5150">
        <v>0.32679999999999998</v>
      </c>
      <c r="G5150">
        <v>6.9800000000000001E-2</v>
      </c>
    </row>
    <row r="5151" spans="1:7" x14ac:dyDescent="0.15">
      <c r="A5151">
        <v>51.44</v>
      </c>
      <c r="E5151">
        <v>-0.1865</v>
      </c>
      <c r="F5151">
        <v>0.33100000000000002</v>
      </c>
      <c r="G5151">
        <v>7.7799999999999994E-2</v>
      </c>
    </row>
    <row r="5152" spans="1:7" x14ac:dyDescent="0.15">
      <c r="A5152">
        <v>51.45</v>
      </c>
      <c r="E5152">
        <v>-0.1885</v>
      </c>
      <c r="F5152">
        <v>0.33379999999999999</v>
      </c>
      <c r="G5152">
        <v>8.3500000000000005E-2</v>
      </c>
    </row>
    <row r="5153" spans="1:7" x14ac:dyDescent="0.15">
      <c r="A5153">
        <v>51.46</v>
      </c>
      <c r="E5153">
        <v>-0.1943</v>
      </c>
      <c r="F5153">
        <v>0.33079999999999998</v>
      </c>
      <c r="G5153">
        <v>8.0500000000000002E-2</v>
      </c>
    </row>
    <row r="5154" spans="1:7" x14ac:dyDescent="0.15">
      <c r="A5154">
        <v>51.47</v>
      </c>
      <c r="E5154">
        <v>-0.1925</v>
      </c>
      <c r="F5154">
        <v>0.32379999999999998</v>
      </c>
      <c r="G5154">
        <v>7.1800000000000003E-2</v>
      </c>
    </row>
    <row r="5155" spans="1:7" x14ac:dyDescent="0.15">
      <c r="A5155">
        <v>51.48</v>
      </c>
      <c r="E5155">
        <v>-0.1855</v>
      </c>
      <c r="F5155">
        <v>0.32900000000000001</v>
      </c>
      <c r="G5155">
        <v>7.6499999999999999E-2</v>
      </c>
    </row>
    <row r="5156" spans="1:7" x14ac:dyDescent="0.15">
      <c r="A5156">
        <v>51.49</v>
      </c>
      <c r="E5156">
        <v>-0.1903</v>
      </c>
      <c r="F5156">
        <v>0.33300000000000002</v>
      </c>
      <c r="G5156">
        <v>7.85E-2</v>
      </c>
    </row>
    <row r="5157" spans="1:7" x14ac:dyDescent="0.15">
      <c r="A5157">
        <v>51.5</v>
      </c>
      <c r="E5157">
        <v>-0.1953</v>
      </c>
      <c r="F5157">
        <v>0.33279999999999998</v>
      </c>
      <c r="G5157">
        <v>7.5499999999999998E-2</v>
      </c>
    </row>
    <row r="5158" spans="1:7" x14ac:dyDescent="0.15">
      <c r="A5158">
        <v>51.51</v>
      </c>
      <c r="E5158">
        <v>-0.1933</v>
      </c>
      <c r="F5158">
        <v>0.32779999999999998</v>
      </c>
      <c r="G5158">
        <v>7.1800000000000003E-2</v>
      </c>
    </row>
    <row r="5159" spans="1:7" x14ac:dyDescent="0.15">
      <c r="A5159">
        <v>51.52</v>
      </c>
      <c r="E5159">
        <v>-0.1855</v>
      </c>
      <c r="F5159">
        <v>0.33379999999999999</v>
      </c>
      <c r="G5159">
        <v>8.0799999999999997E-2</v>
      </c>
    </row>
    <row r="5160" spans="1:7" x14ac:dyDescent="0.15">
      <c r="A5160">
        <v>51.53</v>
      </c>
      <c r="E5160">
        <v>-0.1885</v>
      </c>
      <c r="F5160">
        <v>0.33400000000000002</v>
      </c>
      <c r="G5160">
        <v>8.1500000000000003E-2</v>
      </c>
    </row>
    <row r="5161" spans="1:7" x14ac:dyDescent="0.15">
      <c r="A5161">
        <v>51.54</v>
      </c>
      <c r="E5161">
        <v>-0.1893</v>
      </c>
      <c r="F5161">
        <v>0.33600000000000002</v>
      </c>
      <c r="G5161">
        <v>7.6499999999999999E-2</v>
      </c>
    </row>
    <row r="5162" spans="1:7" x14ac:dyDescent="0.15">
      <c r="A5162">
        <v>51.55</v>
      </c>
      <c r="E5162">
        <v>-0.1893</v>
      </c>
      <c r="F5162">
        <v>0.33679999999999999</v>
      </c>
      <c r="G5162">
        <v>7.0800000000000002E-2</v>
      </c>
    </row>
    <row r="5163" spans="1:7" x14ac:dyDescent="0.15">
      <c r="A5163">
        <v>51.56</v>
      </c>
      <c r="E5163">
        <v>-0.1883</v>
      </c>
      <c r="F5163">
        <v>0.33679999999999999</v>
      </c>
      <c r="G5163">
        <v>7.7499999999999999E-2</v>
      </c>
    </row>
    <row r="5164" spans="1:7" x14ac:dyDescent="0.15">
      <c r="A5164">
        <v>51.57</v>
      </c>
      <c r="E5164">
        <v>-0.1865</v>
      </c>
      <c r="F5164">
        <v>0.33279999999999998</v>
      </c>
      <c r="G5164">
        <v>7.7799999999999994E-2</v>
      </c>
    </row>
    <row r="5165" spans="1:7" x14ac:dyDescent="0.15">
      <c r="A5165">
        <v>51.58</v>
      </c>
      <c r="E5165">
        <v>-0.19350000000000001</v>
      </c>
      <c r="F5165">
        <v>0.33</v>
      </c>
      <c r="G5165">
        <v>7.4800000000000005E-2</v>
      </c>
    </row>
    <row r="5166" spans="1:7" x14ac:dyDescent="0.15">
      <c r="A5166">
        <v>51.59</v>
      </c>
      <c r="E5166">
        <v>-0.1943</v>
      </c>
      <c r="F5166">
        <v>0.33200000000000002</v>
      </c>
      <c r="G5166">
        <v>7.2800000000000004E-2</v>
      </c>
    </row>
    <row r="5167" spans="1:7" x14ac:dyDescent="0.15">
      <c r="A5167">
        <v>51.6</v>
      </c>
      <c r="E5167">
        <v>-0.1875</v>
      </c>
      <c r="F5167">
        <v>0.33579999999999999</v>
      </c>
      <c r="G5167">
        <v>7.85E-2</v>
      </c>
    </row>
    <row r="5168" spans="1:7" x14ac:dyDescent="0.15">
      <c r="A5168">
        <v>51.61</v>
      </c>
      <c r="E5168">
        <v>-0.1905</v>
      </c>
      <c r="F5168">
        <v>0.33279999999999998</v>
      </c>
      <c r="G5168">
        <v>7.4800000000000005E-2</v>
      </c>
    </row>
    <row r="5169" spans="1:7" x14ac:dyDescent="0.15">
      <c r="A5169">
        <v>51.62</v>
      </c>
      <c r="E5169">
        <v>-0.1953</v>
      </c>
      <c r="F5169">
        <v>0.32400000000000001</v>
      </c>
      <c r="G5169">
        <v>7.2800000000000004E-2</v>
      </c>
    </row>
    <row r="5170" spans="1:7" x14ac:dyDescent="0.15">
      <c r="A5170">
        <v>51.63</v>
      </c>
      <c r="E5170">
        <v>-0.1973</v>
      </c>
      <c r="F5170">
        <v>0.32900000000000001</v>
      </c>
      <c r="G5170">
        <v>7.5499999999999998E-2</v>
      </c>
    </row>
    <row r="5171" spans="1:7" x14ac:dyDescent="0.15">
      <c r="A5171">
        <v>51.64</v>
      </c>
      <c r="E5171">
        <v>-0.1885</v>
      </c>
      <c r="F5171">
        <v>0.33400000000000002</v>
      </c>
      <c r="G5171">
        <v>8.0799999999999997E-2</v>
      </c>
    </row>
    <row r="5172" spans="1:7" x14ac:dyDescent="0.15">
      <c r="A5172">
        <v>51.65</v>
      </c>
      <c r="E5172">
        <v>-0.1895</v>
      </c>
      <c r="F5172">
        <v>0.33579999999999999</v>
      </c>
      <c r="G5172">
        <v>7.5800000000000006E-2</v>
      </c>
    </row>
    <row r="5173" spans="1:7" x14ac:dyDescent="0.15">
      <c r="A5173">
        <v>51.66</v>
      </c>
      <c r="E5173">
        <v>-0.1933</v>
      </c>
      <c r="F5173">
        <v>0.32600000000000001</v>
      </c>
      <c r="G5173">
        <v>7.0800000000000002E-2</v>
      </c>
    </row>
    <row r="5174" spans="1:7" x14ac:dyDescent="0.15">
      <c r="A5174">
        <v>51.67</v>
      </c>
      <c r="E5174">
        <v>-0.19350000000000001</v>
      </c>
      <c r="F5174">
        <v>0.33200000000000002</v>
      </c>
      <c r="G5174">
        <v>7.1499999999999994E-2</v>
      </c>
    </row>
    <row r="5175" spans="1:7" x14ac:dyDescent="0.15">
      <c r="A5175">
        <v>51.68</v>
      </c>
      <c r="E5175">
        <v>-0.1885</v>
      </c>
      <c r="F5175">
        <v>0.33479999999999999</v>
      </c>
      <c r="G5175">
        <v>7.3800000000000004E-2</v>
      </c>
    </row>
    <row r="5176" spans="1:7" x14ac:dyDescent="0.15">
      <c r="A5176">
        <v>51.69</v>
      </c>
      <c r="E5176">
        <v>-0.1885</v>
      </c>
      <c r="F5176">
        <v>0.33100000000000002</v>
      </c>
      <c r="G5176">
        <v>7.85E-2</v>
      </c>
    </row>
    <row r="5177" spans="1:7" x14ac:dyDescent="0.15">
      <c r="A5177">
        <v>51.7</v>
      </c>
      <c r="E5177">
        <v>-0.1923</v>
      </c>
      <c r="F5177">
        <v>0.32779999999999998</v>
      </c>
      <c r="G5177">
        <v>7.9500000000000001E-2</v>
      </c>
    </row>
    <row r="5178" spans="1:7" x14ac:dyDescent="0.15">
      <c r="A5178">
        <v>51.71</v>
      </c>
      <c r="E5178">
        <v>-0.1913</v>
      </c>
      <c r="F5178">
        <v>0.32879999999999998</v>
      </c>
      <c r="G5178">
        <v>7.9500000000000001E-2</v>
      </c>
    </row>
    <row r="5179" spans="1:7" x14ac:dyDescent="0.15">
      <c r="A5179">
        <v>51.72</v>
      </c>
      <c r="E5179">
        <v>-0.18229999999999999</v>
      </c>
      <c r="F5179">
        <v>0.32979999999999998</v>
      </c>
      <c r="G5179">
        <v>7.85E-2</v>
      </c>
    </row>
    <row r="5180" spans="1:7" x14ac:dyDescent="0.15">
      <c r="A5180">
        <v>51.73</v>
      </c>
      <c r="E5180">
        <v>-0.1885</v>
      </c>
      <c r="F5180">
        <v>0.32979999999999998</v>
      </c>
      <c r="G5180">
        <v>7.2800000000000004E-2</v>
      </c>
    </row>
    <row r="5181" spans="1:7" x14ac:dyDescent="0.15">
      <c r="A5181">
        <v>51.74</v>
      </c>
      <c r="E5181">
        <v>-0.1905</v>
      </c>
      <c r="F5181">
        <v>0.33179999999999998</v>
      </c>
      <c r="G5181">
        <v>7.4800000000000005E-2</v>
      </c>
    </row>
    <row r="5182" spans="1:7" x14ac:dyDescent="0.15">
      <c r="A5182">
        <v>51.75</v>
      </c>
      <c r="E5182">
        <v>-0.1933</v>
      </c>
      <c r="F5182">
        <v>0.32800000000000001</v>
      </c>
      <c r="G5182">
        <v>7.4499999999999997E-2</v>
      </c>
    </row>
    <row r="5183" spans="1:7" x14ac:dyDescent="0.15">
      <c r="A5183">
        <v>51.76</v>
      </c>
      <c r="E5183">
        <v>-0.1983</v>
      </c>
      <c r="F5183">
        <v>0.32900000000000001</v>
      </c>
      <c r="G5183">
        <v>7.3800000000000004E-2</v>
      </c>
    </row>
    <row r="5184" spans="1:7" x14ac:dyDescent="0.15">
      <c r="A5184">
        <v>51.77</v>
      </c>
      <c r="E5184">
        <v>-0.19850000000000001</v>
      </c>
      <c r="F5184">
        <v>0.32600000000000001</v>
      </c>
      <c r="G5184">
        <v>7.0800000000000002E-2</v>
      </c>
    </row>
    <row r="5185" spans="1:7" x14ac:dyDescent="0.15">
      <c r="A5185">
        <v>51.78</v>
      </c>
      <c r="E5185">
        <v>-0.20130000000000001</v>
      </c>
      <c r="F5185">
        <v>0.32700000000000001</v>
      </c>
      <c r="G5185">
        <v>6.7799999999999999E-2</v>
      </c>
    </row>
    <row r="5186" spans="1:7" x14ac:dyDescent="0.15">
      <c r="A5186">
        <v>51.79</v>
      </c>
      <c r="E5186">
        <v>-0.1963</v>
      </c>
      <c r="F5186">
        <v>0.32400000000000001</v>
      </c>
      <c r="G5186">
        <v>7.1800000000000003E-2</v>
      </c>
    </row>
    <row r="5187" spans="1:7" x14ac:dyDescent="0.15">
      <c r="A5187">
        <v>51.8</v>
      </c>
      <c r="E5187">
        <v>-0.1885</v>
      </c>
      <c r="F5187">
        <v>0.32900000000000001</v>
      </c>
      <c r="G5187">
        <v>7.7499999999999999E-2</v>
      </c>
    </row>
    <row r="5188" spans="1:7" x14ac:dyDescent="0.15">
      <c r="A5188">
        <v>51.81</v>
      </c>
      <c r="E5188">
        <v>-0.1875</v>
      </c>
      <c r="F5188">
        <v>0.32700000000000001</v>
      </c>
      <c r="G5188">
        <v>7.7499999999999999E-2</v>
      </c>
    </row>
    <row r="5189" spans="1:7" x14ac:dyDescent="0.15">
      <c r="A5189">
        <v>51.82</v>
      </c>
      <c r="E5189">
        <v>-0.19350000000000001</v>
      </c>
      <c r="F5189">
        <v>0.32800000000000001</v>
      </c>
      <c r="G5189">
        <v>7.5499999999999998E-2</v>
      </c>
    </row>
    <row r="5190" spans="1:7" x14ac:dyDescent="0.15">
      <c r="A5190">
        <v>51.83</v>
      </c>
      <c r="E5190">
        <v>-0.1993</v>
      </c>
      <c r="F5190">
        <v>0.32800000000000001</v>
      </c>
      <c r="G5190">
        <v>7.0800000000000002E-2</v>
      </c>
    </row>
    <row r="5191" spans="1:7" x14ac:dyDescent="0.15">
      <c r="A5191">
        <v>51.84</v>
      </c>
      <c r="E5191">
        <v>-0.20050000000000001</v>
      </c>
      <c r="F5191">
        <v>0.32879999999999998</v>
      </c>
      <c r="G5191">
        <v>7.1800000000000003E-2</v>
      </c>
    </row>
    <row r="5192" spans="1:7" x14ac:dyDescent="0.15">
      <c r="A5192">
        <v>51.85</v>
      </c>
      <c r="E5192">
        <v>-0.20130000000000001</v>
      </c>
      <c r="F5192">
        <v>0.32979999999999998</v>
      </c>
      <c r="G5192">
        <v>7.2800000000000004E-2</v>
      </c>
    </row>
    <row r="5193" spans="1:7" x14ac:dyDescent="0.15">
      <c r="A5193">
        <v>51.86</v>
      </c>
      <c r="E5193">
        <v>-0.1943</v>
      </c>
      <c r="F5193">
        <v>0.32879999999999998</v>
      </c>
      <c r="G5193">
        <v>7.7499999999999999E-2</v>
      </c>
    </row>
    <row r="5194" spans="1:7" x14ac:dyDescent="0.15">
      <c r="A5194">
        <v>51.87</v>
      </c>
      <c r="E5194">
        <v>-0.1983</v>
      </c>
      <c r="F5194">
        <v>0.33579999999999999</v>
      </c>
      <c r="G5194">
        <v>7.3800000000000004E-2</v>
      </c>
    </row>
    <row r="5195" spans="1:7" x14ac:dyDescent="0.15">
      <c r="A5195">
        <v>51.88</v>
      </c>
      <c r="E5195">
        <v>-0.20330000000000001</v>
      </c>
      <c r="F5195">
        <v>0.32979999999999998</v>
      </c>
      <c r="G5195">
        <v>7.0800000000000002E-2</v>
      </c>
    </row>
    <row r="5196" spans="1:7" x14ac:dyDescent="0.15">
      <c r="A5196">
        <v>51.89</v>
      </c>
      <c r="E5196">
        <v>-0.20349999999999999</v>
      </c>
      <c r="F5196">
        <v>0.32600000000000001</v>
      </c>
      <c r="G5196">
        <v>6.9800000000000001E-2</v>
      </c>
    </row>
    <row r="5197" spans="1:7" x14ac:dyDescent="0.15">
      <c r="A5197">
        <v>51.9</v>
      </c>
      <c r="E5197">
        <v>-0.20230000000000001</v>
      </c>
      <c r="F5197">
        <v>0.32479999999999998</v>
      </c>
      <c r="G5197">
        <v>7.2800000000000004E-2</v>
      </c>
    </row>
    <row r="5198" spans="1:7" x14ac:dyDescent="0.15">
      <c r="A5198">
        <v>51.91</v>
      </c>
      <c r="E5198">
        <v>-0.19350000000000001</v>
      </c>
      <c r="F5198">
        <v>0.32800000000000001</v>
      </c>
      <c r="G5198">
        <v>7.5800000000000006E-2</v>
      </c>
    </row>
    <row r="5199" spans="1:7" x14ac:dyDescent="0.15">
      <c r="A5199">
        <v>51.92</v>
      </c>
      <c r="E5199">
        <v>-0.1903</v>
      </c>
      <c r="F5199">
        <v>0.33500000000000002</v>
      </c>
      <c r="G5199">
        <v>7.6499999999999999E-2</v>
      </c>
    </row>
    <row r="5200" spans="1:7" x14ac:dyDescent="0.15">
      <c r="A5200">
        <v>51.93</v>
      </c>
      <c r="E5200">
        <v>-0.19350000000000001</v>
      </c>
      <c r="F5200">
        <v>0.33279999999999998</v>
      </c>
      <c r="G5200">
        <v>7.6499999999999999E-2</v>
      </c>
    </row>
    <row r="5201" spans="1:7" x14ac:dyDescent="0.15">
      <c r="A5201">
        <v>51.94</v>
      </c>
      <c r="E5201">
        <v>-0.1885</v>
      </c>
      <c r="F5201">
        <v>0.33</v>
      </c>
      <c r="G5201">
        <v>7.7499999999999999E-2</v>
      </c>
    </row>
    <row r="5202" spans="1:7" x14ac:dyDescent="0.15">
      <c r="A5202">
        <v>51.95</v>
      </c>
      <c r="E5202">
        <v>-0.1895</v>
      </c>
      <c r="F5202">
        <v>0.33379999999999999</v>
      </c>
      <c r="G5202">
        <v>7.2800000000000004E-2</v>
      </c>
    </row>
    <row r="5203" spans="1:7" x14ac:dyDescent="0.15">
      <c r="A5203">
        <v>51.96</v>
      </c>
      <c r="E5203">
        <v>-0.1895</v>
      </c>
      <c r="F5203">
        <v>0.33400000000000002</v>
      </c>
      <c r="G5203">
        <v>7.3800000000000004E-2</v>
      </c>
    </row>
    <row r="5204" spans="1:7" x14ac:dyDescent="0.15">
      <c r="A5204">
        <v>51.97</v>
      </c>
      <c r="E5204">
        <v>-0.1893</v>
      </c>
      <c r="F5204">
        <v>0.33279999999999998</v>
      </c>
      <c r="G5204">
        <v>7.5800000000000006E-2</v>
      </c>
    </row>
    <row r="5205" spans="1:7" x14ac:dyDescent="0.15">
      <c r="A5205">
        <v>51.98</v>
      </c>
      <c r="E5205">
        <v>-0.19350000000000001</v>
      </c>
      <c r="F5205">
        <v>0.32400000000000001</v>
      </c>
      <c r="G5205">
        <v>7.3800000000000004E-2</v>
      </c>
    </row>
    <row r="5206" spans="1:7" x14ac:dyDescent="0.15">
      <c r="A5206">
        <v>51.99</v>
      </c>
      <c r="E5206">
        <v>-0.1925</v>
      </c>
      <c r="F5206">
        <v>0.32300000000000001</v>
      </c>
      <c r="G5206">
        <v>7.5800000000000006E-2</v>
      </c>
    </row>
    <row r="5207" spans="1:7" x14ac:dyDescent="0.15">
      <c r="A5207">
        <v>52</v>
      </c>
      <c r="E5207">
        <v>26.701799999999999</v>
      </c>
      <c r="F5207">
        <v>19.5</v>
      </c>
      <c r="G5207">
        <v>-1.6753</v>
      </c>
    </row>
    <row r="5208" spans="1:7" x14ac:dyDescent="0.15">
      <c r="A5208">
        <v>52.01</v>
      </c>
      <c r="E5208">
        <v>32.486499999999999</v>
      </c>
      <c r="F5208">
        <v>4.6307999999999998</v>
      </c>
      <c r="G5208">
        <v>0.14879999999999999</v>
      </c>
    </row>
    <row r="5209" spans="1:7" x14ac:dyDescent="0.15">
      <c r="A5209">
        <v>52.02</v>
      </c>
      <c r="E5209">
        <v>25.4998</v>
      </c>
      <c r="F5209">
        <v>-0.76029999999999998</v>
      </c>
      <c r="G5209">
        <v>3.3128000000000002</v>
      </c>
    </row>
    <row r="5210" spans="1:7" x14ac:dyDescent="0.15">
      <c r="A5210">
        <v>52.03</v>
      </c>
      <c r="E5210">
        <v>19.115500000000001</v>
      </c>
      <c r="F5210">
        <v>-6.9880000000000004</v>
      </c>
      <c r="G5210">
        <v>0.99280000000000002</v>
      </c>
    </row>
    <row r="5211" spans="1:7" x14ac:dyDescent="0.15">
      <c r="A5211">
        <v>52.04</v>
      </c>
      <c r="E5211">
        <v>19.915800000000001</v>
      </c>
      <c r="F5211">
        <v>-21.393999999999998</v>
      </c>
      <c r="G5211">
        <v>-5.2503000000000002</v>
      </c>
    </row>
    <row r="5212" spans="1:7" x14ac:dyDescent="0.15">
      <c r="A5212">
        <v>52.05</v>
      </c>
      <c r="E5212">
        <v>17.215800000000002</v>
      </c>
      <c r="F5212">
        <v>-29.364999999999998</v>
      </c>
      <c r="G5212">
        <v>-7.3414999999999999</v>
      </c>
    </row>
    <row r="5213" spans="1:7" x14ac:dyDescent="0.15">
      <c r="A5213">
        <v>52.06</v>
      </c>
      <c r="E5213">
        <v>6.1055000000000001</v>
      </c>
      <c r="F5213">
        <v>-21.390999999999998</v>
      </c>
      <c r="G5213">
        <v>-0.62829999999999997</v>
      </c>
    </row>
    <row r="5214" spans="1:7" x14ac:dyDescent="0.15">
      <c r="A5214">
        <v>52.07</v>
      </c>
      <c r="E5214">
        <v>-0.1895</v>
      </c>
      <c r="F5214">
        <v>0.32779999999999998</v>
      </c>
      <c r="G5214">
        <v>7.3499999999999996E-2</v>
      </c>
    </row>
    <row r="5215" spans="1:7" x14ac:dyDescent="0.15">
      <c r="A5215">
        <v>52.08</v>
      </c>
      <c r="E5215">
        <v>-0.1865</v>
      </c>
      <c r="F5215">
        <v>0.32779999999999998</v>
      </c>
      <c r="G5215">
        <v>7.2499999999999995E-2</v>
      </c>
    </row>
    <row r="5216" spans="1:7" x14ac:dyDescent="0.15">
      <c r="A5216">
        <v>52.09</v>
      </c>
      <c r="E5216">
        <v>-0.18729999999999999</v>
      </c>
      <c r="F5216">
        <v>0.33200000000000002</v>
      </c>
      <c r="G5216">
        <v>7.2800000000000004E-2</v>
      </c>
    </row>
    <row r="5217" spans="1:7" x14ac:dyDescent="0.15">
      <c r="A5217">
        <v>52.1</v>
      </c>
      <c r="E5217">
        <v>3.7938000000000001</v>
      </c>
      <c r="F5217">
        <v>0.33600000000000002</v>
      </c>
      <c r="G5217">
        <v>5.0964999999999998</v>
      </c>
    </row>
    <row r="5218" spans="1:7" x14ac:dyDescent="0.15">
      <c r="A5218">
        <v>52.11</v>
      </c>
      <c r="E5218">
        <v>-0.1885</v>
      </c>
      <c r="F5218">
        <v>0.32700000000000001</v>
      </c>
      <c r="G5218">
        <v>7.7499999999999999E-2</v>
      </c>
    </row>
    <row r="5219" spans="1:7" x14ac:dyDescent="0.15">
      <c r="A5219">
        <v>52.12</v>
      </c>
      <c r="E5219">
        <v>-0.1933</v>
      </c>
      <c r="F5219">
        <v>0.32279999999999998</v>
      </c>
      <c r="G5219">
        <v>7.4800000000000005E-2</v>
      </c>
    </row>
    <row r="5220" spans="1:7" x14ac:dyDescent="0.15">
      <c r="A5220">
        <v>52.13</v>
      </c>
      <c r="E5220">
        <v>-0.1973</v>
      </c>
      <c r="F5220">
        <v>0.32379999999999998</v>
      </c>
      <c r="G5220">
        <v>6.9800000000000001E-2</v>
      </c>
    </row>
    <row r="5221" spans="1:7" x14ac:dyDescent="0.15">
      <c r="A5221">
        <v>52.14</v>
      </c>
      <c r="E5221">
        <v>-0.1915</v>
      </c>
      <c r="F5221">
        <v>0.32600000000000001</v>
      </c>
      <c r="G5221">
        <v>7.0499999999999993E-2</v>
      </c>
    </row>
    <row r="5222" spans="1:7" x14ac:dyDescent="0.15">
      <c r="A5222">
        <v>52.15</v>
      </c>
      <c r="E5222">
        <v>-0.19350000000000001</v>
      </c>
      <c r="F5222">
        <v>0.32379999999999998</v>
      </c>
      <c r="G5222">
        <v>6.7799999999999999E-2</v>
      </c>
    </row>
    <row r="5223" spans="1:7" x14ac:dyDescent="0.15">
      <c r="A5223">
        <v>52.16</v>
      </c>
      <c r="E5223">
        <v>-0.1993</v>
      </c>
      <c r="F5223">
        <v>0.32500000000000001</v>
      </c>
      <c r="G5223">
        <v>7.1499999999999994E-2</v>
      </c>
    </row>
    <row r="5224" spans="1:7" x14ac:dyDescent="0.15">
      <c r="A5224">
        <v>52.17</v>
      </c>
      <c r="E5224">
        <v>-0.20250000000000001</v>
      </c>
      <c r="F5224">
        <v>0.32800000000000001</v>
      </c>
      <c r="G5224">
        <v>7.4499999999999997E-2</v>
      </c>
    </row>
    <row r="5225" spans="1:7" x14ac:dyDescent="0.15">
      <c r="A5225">
        <v>52.18</v>
      </c>
      <c r="E5225">
        <v>-0.20130000000000001</v>
      </c>
      <c r="F5225">
        <v>0.32700000000000001</v>
      </c>
      <c r="G5225">
        <v>7.4499999999999997E-2</v>
      </c>
    </row>
    <row r="5226" spans="1:7" x14ac:dyDescent="0.15">
      <c r="A5226">
        <v>52.19</v>
      </c>
      <c r="E5226">
        <v>-0.1953</v>
      </c>
      <c r="F5226">
        <v>0.33079999999999998</v>
      </c>
      <c r="G5226">
        <v>7.4800000000000005E-2</v>
      </c>
    </row>
    <row r="5227" spans="1:7" x14ac:dyDescent="0.15">
      <c r="A5227">
        <v>52.2</v>
      </c>
      <c r="E5227">
        <v>-0.18629999999999999</v>
      </c>
      <c r="F5227">
        <v>0.33479999999999999</v>
      </c>
      <c r="G5227">
        <v>7.7799999999999994E-2</v>
      </c>
    </row>
    <row r="5228" spans="1:7" x14ac:dyDescent="0.15">
      <c r="A5228">
        <v>52.21</v>
      </c>
      <c r="E5228">
        <v>-0.1885</v>
      </c>
      <c r="F5228">
        <v>0.33479999999999999</v>
      </c>
      <c r="G5228">
        <v>7.3800000000000004E-2</v>
      </c>
    </row>
    <row r="5229" spans="1:7" x14ac:dyDescent="0.15">
      <c r="A5229">
        <v>52.22</v>
      </c>
      <c r="E5229">
        <v>-0.1943</v>
      </c>
      <c r="F5229">
        <v>0.33279999999999998</v>
      </c>
      <c r="G5229">
        <v>7.2800000000000004E-2</v>
      </c>
    </row>
    <row r="5230" spans="1:7" x14ac:dyDescent="0.15">
      <c r="A5230">
        <v>52.23</v>
      </c>
      <c r="E5230">
        <v>-0.20430000000000001</v>
      </c>
      <c r="F5230">
        <v>0.32500000000000001</v>
      </c>
      <c r="G5230">
        <v>7.4499999999999997E-2</v>
      </c>
    </row>
    <row r="5231" spans="1:7" x14ac:dyDescent="0.15">
      <c r="A5231">
        <v>52.24</v>
      </c>
      <c r="E5231">
        <v>-0.20330000000000001</v>
      </c>
      <c r="F5231">
        <v>0.33079999999999998</v>
      </c>
      <c r="G5231">
        <v>7.2800000000000004E-2</v>
      </c>
    </row>
    <row r="5232" spans="1:7" x14ac:dyDescent="0.15">
      <c r="A5232">
        <v>52.25</v>
      </c>
      <c r="E5232">
        <v>-0.20330000000000001</v>
      </c>
      <c r="F5232">
        <v>0.32900000000000001</v>
      </c>
      <c r="G5232">
        <v>6.88E-2</v>
      </c>
    </row>
    <row r="5233" spans="1:7" x14ac:dyDescent="0.15">
      <c r="A5233">
        <v>52.26</v>
      </c>
      <c r="E5233">
        <v>-0.20030000000000001</v>
      </c>
      <c r="F5233">
        <v>0.32500000000000001</v>
      </c>
      <c r="G5233">
        <v>7.3499999999999996E-2</v>
      </c>
    </row>
    <row r="5234" spans="1:7" x14ac:dyDescent="0.15">
      <c r="A5234">
        <v>52.27</v>
      </c>
      <c r="E5234">
        <v>-0.1953</v>
      </c>
      <c r="F5234">
        <v>0.33179999999999998</v>
      </c>
      <c r="G5234">
        <v>7.6499999999999999E-2</v>
      </c>
    </row>
    <row r="5235" spans="1:7" x14ac:dyDescent="0.15">
      <c r="A5235">
        <v>52.28</v>
      </c>
      <c r="E5235">
        <v>-0.1875</v>
      </c>
      <c r="F5235">
        <v>0.33679999999999999</v>
      </c>
      <c r="G5235">
        <v>7.9500000000000001E-2</v>
      </c>
    </row>
    <row r="5236" spans="1:7" x14ac:dyDescent="0.15">
      <c r="A5236">
        <v>52.29</v>
      </c>
      <c r="E5236">
        <v>-0.1875</v>
      </c>
      <c r="F5236">
        <v>0.33300000000000002</v>
      </c>
      <c r="G5236">
        <v>7.3800000000000004E-2</v>
      </c>
    </row>
    <row r="5237" spans="1:7" x14ac:dyDescent="0.15">
      <c r="A5237">
        <v>52.3</v>
      </c>
      <c r="E5237">
        <v>-0.1923</v>
      </c>
      <c r="F5237">
        <v>0.33279999999999998</v>
      </c>
      <c r="G5237">
        <v>7.0800000000000002E-2</v>
      </c>
    </row>
    <row r="5238" spans="1:7" x14ac:dyDescent="0.15">
      <c r="A5238">
        <v>52.31</v>
      </c>
      <c r="E5238">
        <v>-0.1923</v>
      </c>
      <c r="F5238">
        <v>0.32979999999999998</v>
      </c>
      <c r="G5238">
        <v>7.4499999999999997E-2</v>
      </c>
    </row>
    <row r="5239" spans="1:7" x14ac:dyDescent="0.15">
      <c r="A5239">
        <v>52.32</v>
      </c>
      <c r="E5239">
        <v>-0.1895</v>
      </c>
      <c r="F5239">
        <v>0.33379999999999999</v>
      </c>
      <c r="G5239">
        <v>7.85E-2</v>
      </c>
    </row>
    <row r="5240" spans="1:7" x14ac:dyDescent="0.15">
      <c r="A5240">
        <v>52.33</v>
      </c>
      <c r="E5240">
        <v>-0.1915</v>
      </c>
      <c r="F5240">
        <v>0.33400000000000002</v>
      </c>
      <c r="G5240">
        <v>7.4800000000000005E-2</v>
      </c>
    </row>
    <row r="5241" spans="1:7" x14ac:dyDescent="0.15">
      <c r="A5241">
        <v>52.34</v>
      </c>
      <c r="E5241">
        <v>-0.1933</v>
      </c>
      <c r="F5241">
        <v>0.33079999999999998</v>
      </c>
      <c r="G5241">
        <v>7.2499999999999995E-2</v>
      </c>
    </row>
    <row r="5242" spans="1:7" x14ac:dyDescent="0.15">
      <c r="A5242">
        <v>52.35</v>
      </c>
      <c r="E5242">
        <v>-0.1953</v>
      </c>
      <c r="F5242">
        <v>0.33779999999999999</v>
      </c>
      <c r="G5242">
        <v>7.3499999999999996E-2</v>
      </c>
    </row>
    <row r="5243" spans="1:7" x14ac:dyDescent="0.15">
      <c r="A5243">
        <v>52.36</v>
      </c>
      <c r="E5243">
        <v>-0.1893</v>
      </c>
      <c r="F5243">
        <v>0.33579999999999999</v>
      </c>
      <c r="G5243">
        <v>7.5499999999999998E-2</v>
      </c>
    </row>
    <row r="5244" spans="1:7" x14ac:dyDescent="0.15">
      <c r="A5244">
        <v>52.37</v>
      </c>
      <c r="E5244">
        <v>-0.1855</v>
      </c>
      <c r="F5244">
        <v>0.33200000000000002</v>
      </c>
      <c r="G5244">
        <v>7.2499999999999995E-2</v>
      </c>
    </row>
    <row r="5245" spans="1:7" x14ac:dyDescent="0.15">
      <c r="A5245">
        <v>52.38</v>
      </c>
      <c r="E5245">
        <v>-0.1855</v>
      </c>
      <c r="F5245">
        <v>0.33379999999999999</v>
      </c>
      <c r="G5245">
        <v>7.4800000000000005E-2</v>
      </c>
    </row>
    <row r="5246" spans="1:7" x14ac:dyDescent="0.15">
      <c r="A5246">
        <v>52.39</v>
      </c>
      <c r="E5246">
        <v>-0.19450000000000001</v>
      </c>
      <c r="F5246">
        <v>0.33579999999999999</v>
      </c>
      <c r="G5246">
        <v>7.3800000000000004E-2</v>
      </c>
    </row>
    <row r="5247" spans="1:7" x14ac:dyDescent="0.15">
      <c r="A5247">
        <v>52.4</v>
      </c>
      <c r="E5247">
        <v>-0.20230000000000001</v>
      </c>
      <c r="F5247">
        <v>0.32400000000000001</v>
      </c>
      <c r="G5247">
        <v>7.0800000000000002E-2</v>
      </c>
    </row>
    <row r="5248" spans="1:7" x14ac:dyDescent="0.15">
      <c r="A5248">
        <v>52.41</v>
      </c>
      <c r="E5248">
        <v>-0.20250000000000001</v>
      </c>
      <c r="F5248">
        <v>0.31979999999999997</v>
      </c>
      <c r="G5248">
        <v>6.9500000000000006E-2</v>
      </c>
    </row>
    <row r="5249" spans="1:7" x14ac:dyDescent="0.15">
      <c r="A5249">
        <v>52.42</v>
      </c>
      <c r="E5249">
        <v>-0.1993</v>
      </c>
      <c r="F5249">
        <v>0.32379999999999998</v>
      </c>
      <c r="G5249">
        <v>7.3800000000000004E-2</v>
      </c>
    </row>
    <row r="5250" spans="1:7" x14ac:dyDescent="0.15">
      <c r="A5250">
        <v>52.43</v>
      </c>
      <c r="E5250">
        <v>-0.19650000000000001</v>
      </c>
      <c r="F5250">
        <v>0.33400000000000002</v>
      </c>
      <c r="G5250">
        <v>8.0799999999999997E-2</v>
      </c>
    </row>
    <row r="5251" spans="1:7" x14ac:dyDescent="0.15">
      <c r="A5251">
        <v>52.44</v>
      </c>
      <c r="E5251">
        <v>-0.1915</v>
      </c>
      <c r="F5251">
        <v>0.33100000000000002</v>
      </c>
      <c r="G5251">
        <v>7.7499999999999999E-2</v>
      </c>
    </row>
    <row r="5252" spans="1:7" x14ac:dyDescent="0.15">
      <c r="A5252">
        <v>52.45</v>
      </c>
      <c r="E5252">
        <v>-0.1883</v>
      </c>
      <c r="F5252">
        <v>0.32900000000000001</v>
      </c>
      <c r="G5252">
        <v>7.5800000000000006E-2</v>
      </c>
    </row>
    <row r="5253" spans="1:7" x14ac:dyDescent="0.15">
      <c r="A5253">
        <v>52.46</v>
      </c>
      <c r="E5253">
        <v>-0.1925</v>
      </c>
      <c r="F5253">
        <v>0.32900000000000001</v>
      </c>
      <c r="G5253">
        <v>7.8799999999999995E-2</v>
      </c>
    </row>
    <row r="5254" spans="1:7" x14ac:dyDescent="0.15">
      <c r="A5254">
        <v>52.47</v>
      </c>
      <c r="E5254">
        <v>-0.19350000000000001</v>
      </c>
      <c r="F5254">
        <v>0.33379999999999999</v>
      </c>
      <c r="G5254">
        <v>7.5499999999999998E-2</v>
      </c>
    </row>
    <row r="5255" spans="1:7" x14ac:dyDescent="0.15">
      <c r="A5255">
        <v>52.48</v>
      </c>
      <c r="E5255">
        <v>-0.1865</v>
      </c>
      <c r="F5255">
        <v>0.33579999999999999</v>
      </c>
      <c r="G5255">
        <v>7.4499999999999997E-2</v>
      </c>
    </row>
    <row r="5256" spans="1:7" x14ac:dyDescent="0.15">
      <c r="A5256">
        <v>52.49</v>
      </c>
      <c r="E5256">
        <v>-0.18729999999999999</v>
      </c>
      <c r="F5256">
        <v>0.33100000000000002</v>
      </c>
      <c r="G5256">
        <v>7.1800000000000003E-2</v>
      </c>
    </row>
    <row r="5257" spans="1:7" x14ac:dyDescent="0.15">
      <c r="A5257">
        <v>52.5</v>
      </c>
      <c r="E5257">
        <v>-0.1925</v>
      </c>
      <c r="F5257">
        <v>0.32900000000000001</v>
      </c>
      <c r="G5257">
        <v>7.5499999999999998E-2</v>
      </c>
    </row>
    <row r="5258" spans="1:7" x14ac:dyDescent="0.15">
      <c r="A5258">
        <v>52.51</v>
      </c>
      <c r="E5258">
        <v>-0.1913</v>
      </c>
      <c r="F5258">
        <v>0.33100000000000002</v>
      </c>
      <c r="G5258">
        <v>7.9500000000000001E-2</v>
      </c>
    </row>
    <row r="5259" spans="1:7" x14ac:dyDescent="0.15">
      <c r="A5259">
        <v>52.52</v>
      </c>
      <c r="E5259">
        <v>-0.1845</v>
      </c>
      <c r="F5259">
        <v>0.33</v>
      </c>
      <c r="G5259">
        <v>8.0500000000000002E-2</v>
      </c>
    </row>
    <row r="5260" spans="1:7" x14ac:dyDescent="0.15">
      <c r="A5260">
        <v>52.53</v>
      </c>
      <c r="E5260">
        <v>-0.1865</v>
      </c>
      <c r="F5260">
        <v>0.32900000000000001</v>
      </c>
      <c r="G5260">
        <v>7.8799999999999995E-2</v>
      </c>
    </row>
    <row r="5261" spans="1:7" x14ac:dyDescent="0.15">
      <c r="A5261">
        <v>52.54</v>
      </c>
      <c r="E5261">
        <v>-0.18729999999999999</v>
      </c>
      <c r="F5261">
        <v>0.33679999999999999</v>
      </c>
      <c r="G5261">
        <v>7.8799999999999995E-2</v>
      </c>
    </row>
    <row r="5262" spans="1:7" x14ac:dyDescent="0.15">
      <c r="A5262">
        <v>52.55</v>
      </c>
      <c r="E5262">
        <v>-0.1875</v>
      </c>
      <c r="F5262">
        <v>0.33200000000000002</v>
      </c>
      <c r="G5262">
        <v>7.6799999999999993E-2</v>
      </c>
    </row>
    <row r="5263" spans="1:7" x14ac:dyDescent="0.15">
      <c r="A5263">
        <v>52.56</v>
      </c>
      <c r="E5263">
        <v>-0.1865</v>
      </c>
      <c r="F5263">
        <v>0.33179999999999998</v>
      </c>
      <c r="G5263">
        <v>7.4800000000000005E-2</v>
      </c>
    </row>
    <row r="5264" spans="1:7" x14ac:dyDescent="0.15">
      <c r="A5264">
        <v>52.57</v>
      </c>
      <c r="E5264">
        <v>-0.1903</v>
      </c>
      <c r="F5264">
        <v>0.33079999999999998</v>
      </c>
      <c r="G5264">
        <v>7.5499999999999998E-2</v>
      </c>
    </row>
    <row r="5265" spans="1:7" x14ac:dyDescent="0.15">
      <c r="A5265">
        <v>52.58</v>
      </c>
      <c r="E5265">
        <v>-0.1943</v>
      </c>
      <c r="F5265">
        <v>0.33179999999999998</v>
      </c>
      <c r="G5265">
        <v>8.2500000000000004E-2</v>
      </c>
    </row>
    <row r="5266" spans="1:7" x14ac:dyDescent="0.15">
      <c r="A5266">
        <v>52.59</v>
      </c>
      <c r="E5266">
        <v>-0.19450000000000001</v>
      </c>
      <c r="F5266">
        <v>0.33</v>
      </c>
      <c r="G5266">
        <v>7.9500000000000001E-2</v>
      </c>
    </row>
    <row r="5267" spans="1:7" x14ac:dyDescent="0.15">
      <c r="A5267">
        <v>52.6</v>
      </c>
      <c r="E5267">
        <v>-0.1825</v>
      </c>
      <c r="F5267">
        <v>0.32979999999999998</v>
      </c>
      <c r="G5267">
        <v>7.7499999999999999E-2</v>
      </c>
    </row>
    <row r="5268" spans="1:7" x14ac:dyDescent="0.15">
      <c r="A5268">
        <v>52.61</v>
      </c>
      <c r="E5268">
        <v>-0.18329999999999999</v>
      </c>
      <c r="F5268">
        <v>0.33</v>
      </c>
      <c r="G5268">
        <v>7.6499999999999999E-2</v>
      </c>
    </row>
    <row r="5269" spans="1:7" x14ac:dyDescent="0.15">
      <c r="A5269">
        <v>52.62</v>
      </c>
      <c r="E5269">
        <v>-0.1915</v>
      </c>
      <c r="F5269">
        <v>0.33179999999999998</v>
      </c>
      <c r="G5269">
        <v>7.4499999999999997E-2</v>
      </c>
    </row>
    <row r="5270" spans="1:7" x14ac:dyDescent="0.15">
      <c r="A5270">
        <v>52.63</v>
      </c>
      <c r="E5270">
        <v>-0.1973</v>
      </c>
      <c r="F5270">
        <v>0.33279999999999998</v>
      </c>
      <c r="G5270">
        <v>6.9800000000000001E-2</v>
      </c>
    </row>
    <row r="5271" spans="1:7" x14ac:dyDescent="0.15">
      <c r="A5271">
        <v>52.64</v>
      </c>
      <c r="E5271">
        <v>-0.1895</v>
      </c>
      <c r="F5271">
        <v>0.33200000000000002</v>
      </c>
      <c r="G5271">
        <v>7.5800000000000006E-2</v>
      </c>
    </row>
    <row r="5272" spans="1:7" x14ac:dyDescent="0.15">
      <c r="A5272">
        <v>52.65</v>
      </c>
      <c r="E5272">
        <v>-0.1893</v>
      </c>
      <c r="F5272">
        <v>0.33400000000000002</v>
      </c>
      <c r="G5272">
        <v>8.0500000000000002E-2</v>
      </c>
    </row>
    <row r="5273" spans="1:7" x14ac:dyDescent="0.15">
      <c r="A5273">
        <v>52.66</v>
      </c>
      <c r="E5273">
        <v>-0.1925</v>
      </c>
      <c r="F5273">
        <v>0.32979999999999998</v>
      </c>
      <c r="G5273">
        <v>7.5800000000000006E-2</v>
      </c>
    </row>
    <row r="5274" spans="1:7" x14ac:dyDescent="0.15">
      <c r="A5274">
        <v>52.67</v>
      </c>
      <c r="E5274">
        <v>-0.1963</v>
      </c>
      <c r="F5274">
        <v>0.32900000000000001</v>
      </c>
      <c r="G5274">
        <v>7.2800000000000004E-2</v>
      </c>
    </row>
    <row r="5275" spans="1:7" x14ac:dyDescent="0.15">
      <c r="A5275">
        <v>52.68</v>
      </c>
      <c r="E5275">
        <v>-0.1903</v>
      </c>
      <c r="F5275">
        <v>0.32700000000000001</v>
      </c>
      <c r="G5275">
        <v>7.2499999999999995E-2</v>
      </c>
    </row>
    <row r="5276" spans="1:7" x14ac:dyDescent="0.15">
      <c r="A5276">
        <v>52.69</v>
      </c>
      <c r="E5276">
        <v>-0.1943</v>
      </c>
      <c r="F5276">
        <v>0.33279999999999998</v>
      </c>
      <c r="G5276">
        <v>7.5499999999999998E-2</v>
      </c>
    </row>
    <row r="5277" spans="1:7" x14ac:dyDescent="0.15">
      <c r="A5277">
        <v>52.7</v>
      </c>
      <c r="E5277">
        <v>-0.1953</v>
      </c>
      <c r="F5277">
        <v>0.32900000000000001</v>
      </c>
      <c r="G5277">
        <v>7.4800000000000005E-2</v>
      </c>
    </row>
    <row r="5278" spans="1:7" x14ac:dyDescent="0.15">
      <c r="A5278">
        <v>52.71</v>
      </c>
      <c r="E5278">
        <v>-0.19350000000000001</v>
      </c>
      <c r="F5278">
        <v>0.32979999999999998</v>
      </c>
      <c r="G5278">
        <v>7.3800000000000004E-2</v>
      </c>
    </row>
    <row r="5279" spans="1:7" x14ac:dyDescent="0.15">
      <c r="A5279">
        <v>52.72</v>
      </c>
      <c r="E5279">
        <v>-0.18529999999999999</v>
      </c>
      <c r="F5279">
        <v>0.33279999999999998</v>
      </c>
      <c r="G5279">
        <v>7.9500000000000001E-2</v>
      </c>
    </row>
    <row r="5280" spans="1:7" x14ac:dyDescent="0.15">
      <c r="A5280">
        <v>52.73</v>
      </c>
      <c r="E5280">
        <v>-0.1865</v>
      </c>
      <c r="F5280">
        <v>0.33479999999999999</v>
      </c>
      <c r="G5280">
        <v>7.9500000000000001E-2</v>
      </c>
    </row>
    <row r="5281" spans="1:7" x14ac:dyDescent="0.15">
      <c r="A5281">
        <v>52.74</v>
      </c>
      <c r="E5281">
        <v>-0.1845</v>
      </c>
      <c r="F5281">
        <v>0.32979999999999998</v>
      </c>
      <c r="G5281">
        <v>7.6499999999999999E-2</v>
      </c>
    </row>
    <row r="5282" spans="1:7" x14ac:dyDescent="0.15">
      <c r="A5282">
        <v>52.75</v>
      </c>
      <c r="E5282">
        <v>-0.1943</v>
      </c>
      <c r="F5282">
        <v>0.32200000000000001</v>
      </c>
      <c r="G5282">
        <v>7.3499999999999996E-2</v>
      </c>
    </row>
    <row r="5283" spans="1:7" x14ac:dyDescent="0.15">
      <c r="A5283">
        <v>52.76</v>
      </c>
      <c r="E5283">
        <v>-0.20230000000000001</v>
      </c>
      <c r="F5283">
        <v>0.32579999999999998</v>
      </c>
      <c r="G5283">
        <v>7.1499999999999994E-2</v>
      </c>
    </row>
    <row r="5284" spans="1:7" x14ac:dyDescent="0.15">
      <c r="A5284">
        <v>52.77</v>
      </c>
      <c r="E5284">
        <v>-0.20330000000000001</v>
      </c>
      <c r="F5284">
        <v>0.32700000000000001</v>
      </c>
      <c r="G5284">
        <v>7.3499999999999996E-2</v>
      </c>
    </row>
    <row r="5285" spans="1:7" x14ac:dyDescent="0.15">
      <c r="A5285">
        <v>52.78</v>
      </c>
      <c r="E5285">
        <v>-0.20050000000000001</v>
      </c>
      <c r="F5285">
        <v>0.32900000000000001</v>
      </c>
      <c r="G5285">
        <v>7.2800000000000004E-2</v>
      </c>
    </row>
    <row r="5286" spans="1:7" x14ac:dyDescent="0.15">
      <c r="A5286">
        <v>52.79</v>
      </c>
      <c r="E5286">
        <v>-0.19350000000000001</v>
      </c>
      <c r="F5286">
        <v>0.33379999999999999</v>
      </c>
      <c r="G5286">
        <v>7.2800000000000004E-2</v>
      </c>
    </row>
    <row r="5287" spans="1:7" x14ac:dyDescent="0.15">
      <c r="A5287">
        <v>52.8</v>
      </c>
      <c r="E5287">
        <v>-0.18629999999999999</v>
      </c>
      <c r="F5287">
        <v>0.33579999999999999</v>
      </c>
      <c r="G5287">
        <v>7.85E-2</v>
      </c>
    </row>
    <row r="5288" spans="1:7" x14ac:dyDescent="0.15">
      <c r="A5288">
        <v>52.81</v>
      </c>
      <c r="E5288">
        <v>-0.18729999999999999</v>
      </c>
      <c r="F5288">
        <v>0.33379999999999999</v>
      </c>
      <c r="G5288">
        <v>7.5499999999999998E-2</v>
      </c>
    </row>
    <row r="5289" spans="1:7" x14ac:dyDescent="0.15">
      <c r="A5289">
        <v>52.82</v>
      </c>
      <c r="E5289">
        <v>-0.1915</v>
      </c>
      <c r="F5289">
        <v>0.33179999999999998</v>
      </c>
      <c r="G5289">
        <v>7.3499999999999996E-2</v>
      </c>
    </row>
    <row r="5290" spans="1:7" x14ac:dyDescent="0.15">
      <c r="A5290">
        <v>52.83</v>
      </c>
      <c r="E5290">
        <v>-0.1983</v>
      </c>
      <c r="F5290">
        <v>0.32800000000000001</v>
      </c>
      <c r="G5290">
        <v>6.8500000000000005E-2</v>
      </c>
    </row>
    <row r="5291" spans="1:7" x14ac:dyDescent="0.15">
      <c r="A5291">
        <v>52.84</v>
      </c>
      <c r="E5291">
        <v>-0.20050000000000001</v>
      </c>
      <c r="F5291">
        <v>0.33100000000000002</v>
      </c>
      <c r="G5291">
        <v>7.1800000000000003E-2</v>
      </c>
    </row>
    <row r="5292" spans="1:7" x14ac:dyDescent="0.15">
      <c r="A5292">
        <v>52.85</v>
      </c>
      <c r="E5292">
        <v>-0.20030000000000001</v>
      </c>
      <c r="F5292">
        <v>0.32879999999999998</v>
      </c>
      <c r="G5292">
        <v>7.4800000000000005E-2</v>
      </c>
    </row>
    <row r="5293" spans="1:7" x14ac:dyDescent="0.15">
      <c r="A5293">
        <v>52.86</v>
      </c>
      <c r="E5293">
        <v>-0.1915</v>
      </c>
      <c r="F5293">
        <v>0.33</v>
      </c>
      <c r="G5293">
        <v>7.5499999999999998E-2</v>
      </c>
    </row>
    <row r="5294" spans="1:7" x14ac:dyDescent="0.15">
      <c r="A5294">
        <v>52.87</v>
      </c>
      <c r="E5294">
        <v>-0.1943</v>
      </c>
      <c r="F5294">
        <v>0.32700000000000001</v>
      </c>
      <c r="G5294">
        <v>7.1800000000000003E-2</v>
      </c>
    </row>
    <row r="5295" spans="1:7" x14ac:dyDescent="0.15">
      <c r="A5295">
        <v>52.88</v>
      </c>
      <c r="E5295">
        <v>-0.20050000000000001</v>
      </c>
      <c r="F5295">
        <v>0.32300000000000001</v>
      </c>
      <c r="G5295">
        <v>7.0800000000000002E-2</v>
      </c>
    </row>
    <row r="5296" spans="1:7" x14ac:dyDescent="0.15">
      <c r="A5296">
        <v>52.89</v>
      </c>
      <c r="E5296">
        <v>-0.20030000000000001</v>
      </c>
      <c r="F5296">
        <v>0.32500000000000001</v>
      </c>
      <c r="G5296">
        <v>7.5499999999999998E-2</v>
      </c>
    </row>
    <row r="5297" spans="1:7" x14ac:dyDescent="0.15">
      <c r="A5297">
        <v>52.9</v>
      </c>
      <c r="E5297">
        <v>-0.20349999999999999</v>
      </c>
      <c r="F5297">
        <v>0.32300000000000001</v>
      </c>
      <c r="G5297">
        <v>7.2499999999999995E-2</v>
      </c>
    </row>
    <row r="5298" spans="1:7" x14ac:dyDescent="0.15">
      <c r="A5298">
        <v>52.91</v>
      </c>
      <c r="E5298">
        <v>-0.1983</v>
      </c>
      <c r="F5298">
        <v>0.32800000000000001</v>
      </c>
      <c r="G5298">
        <v>7.0800000000000002E-2</v>
      </c>
    </row>
    <row r="5299" spans="1:7" x14ac:dyDescent="0.15">
      <c r="A5299">
        <v>52.92</v>
      </c>
      <c r="E5299">
        <v>-0.1885</v>
      </c>
      <c r="F5299">
        <v>0.33079999999999998</v>
      </c>
      <c r="G5299">
        <v>7.6799999999999993E-2</v>
      </c>
    </row>
    <row r="5300" spans="1:7" x14ac:dyDescent="0.15">
      <c r="A5300">
        <v>52.93</v>
      </c>
      <c r="E5300">
        <v>-0.18529999999999999</v>
      </c>
      <c r="F5300">
        <v>0.33100000000000002</v>
      </c>
      <c r="G5300">
        <v>8.1799999999999998E-2</v>
      </c>
    </row>
    <row r="5301" spans="1:7" x14ac:dyDescent="0.15">
      <c r="A5301">
        <v>52.94</v>
      </c>
      <c r="E5301">
        <v>-0.18229999999999999</v>
      </c>
      <c r="F5301">
        <v>0.33</v>
      </c>
      <c r="G5301">
        <v>8.3500000000000005E-2</v>
      </c>
    </row>
    <row r="5302" spans="1:7" x14ac:dyDescent="0.15">
      <c r="A5302">
        <v>52.95</v>
      </c>
      <c r="E5302">
        <v>-0.18629999999999999</v>
      </c>
      <c r="F5302">
        <v>0.32600000000000001</v>
      </c>
      <c r="G5302">
        <v>7.85E-2</v>
      </c>
    </row>
    <row r="5303" spans="1:7" x14ac:dyDescent="0.15">
      <c r="A5303">
        <v>52.96</v>
      </c>
      <c r="E5303">
        <v>-0.18429999999999999</v>
      </c>
      <c r="F5303">
        <v>0.32479999999999998</v>
      </c>
      <c r="G5303">
        <v>8.0500000000000002E-2</v>
      </c>
    </row>
    <row r="5304" spans="1:7" x14ac:dyDescent="0.15">
      <c r="A5304">
        <v>52.97</v>
      </c>
      <c r="E5304">
        <v>-0.1825</v>
      </c>
      <c r="F5304">
        <v>0.32700000000000001</v>
      </c>
      <c r="G5304">
        <v>8.1500000000000003E-2</v>
      </c>
    </row>
    <row r="5305" spans="1:7" x14ac:dyDescent="0.15">
      <c r="A5305">
        <v>52.98</v>
      </c>
      <c r="E5305">
        <v>-0.1893</v>
      </c>
      <c r="F5305">
        <v>0.32600000000000001</v>
      </c>
      <c r="G5305">
        <v>6.9800000000000001E-2</v>
      </c>
    </row>
    <row r="5306" spans="1:7" x14ac:dyDescent="0.15">
      <c r="A5306">
        <v>52.99</v>
      </c>
      <c r="E5306">
        <v>-0.19350000000000001</v>
      </c>
      <c r="F5306">
        <v>0.33379999999999999</v>
      </c>
      <c r="G5306">
        <v>6.7500000000000004E-2</v>
      </c>
    </row>
    <row r="5307" spans="1:7" x14ac:dyDescent="0.15">
      <c r="A5307">
        <v>53</v>
      </c>
      <c r="E5307">
        <v>-5.0933000000000002</v>
      </c>
      <c r="F5307">
        <v>-12.536300000000001</v>
      </c>
      <c r="G5307">
        <v>-16.3612</v>
      </c>
    </row>
    <row r="5308" spans="1:7" x14ac:dyDescent="0.15">
      <c r="A5308">
        <v>53.01</v>
      </c>
      <c r="E5308">
        <v>8.5578000000000003</v>
      </c>
      <c r="F5308">
        <v>-14.26</v>
      </c>
      <c r="G5308">
        <v>-14.176299999999999</v>
      </c>
    </row>
    <row r="5309" spans="1:7" x14ac:dyDescent="0.15">
      <c r="A5309">
        <v>53.02</v>
      </c>
      <c r="E5309">
        <v>6.7708000000000004</v>
      </c>
      <c r="F5309">
        <v>-11.807</v>
      </c>
      <c r="G5309">
        <v>-4.7705000000000002</v>
      </c>
    </row>
    <row r="5310" spans="1:7" x14ac:dyDescent="0.15">
      <c r="A5310">
        <v>53.03</v>
      </c>
      <c r="E5310">
        <v>-4.8925000000000001</v>
      </c>
      <c r="F5310">
        <v>-4.9002999999999997</v>
      </c>
      <c r="G5310">
        <v>-2.3601999999999999</v>
      </c>
    </row>
    <row r="5311" spans="1:7" x14ac:dyDescent="0.15">
      <c r="A5311">
        <v>53.04</v>
      </c>
      <c r="E5311">
        <v>-7.2723000000000004</v>
      </c>
      <c r="F5311">
        <v>2.27</v>
      </c>
      <c r="G5311">
        <v>-5.2672999999999996</v>
      </c>
    </row>
    <row r="5312" spans="1:7" x14ac:dyDescent="0.15">
      <c r="A5312">
        <v>53.05</v>
      </c>
      <c r="E5312">
        <v>-5.0122999999999998</v>
      </c>
      <c r="F5312">
        <v>8.6308000000000007</v>
      </c>
      <c r="G5312">
        <v>-2.4015</v>
      </c>
    </row>
    <row r="5313" spans="1:7" x14ac:dyDescent="0.15">
      <c r="A5313">
        <v>53.06</v>
      </c>
      <c r="E5313">
        <v>-12.398300000000001</v>
      </c>
      <c r="F5313">
        <v>18.870799999999999</v>
      </c>
      <c r="G5313">
        <v>1.4015</v>
      </c>
    </row>
    <row r="5314" spans="1:7" x14ac:dyDescent="0.15">
      <c r="A5314">
        <v>53.07</v>
      </c>
      <c r="E5314">
        <v>-0.19350000000000001</v>
      </c>
      <c r="F5314">
        <v>0.33879999999999999</v>
      </c>
      <c r="G5314">
        <v>7.5499999999999998E-2</v>
      </c>
    </row>
    <row r="5315" spans="1:7" x14ac:dyDescent="0.15">
      <c r="A5315">
        <v>53.08</v>
      </c>
      <c r="E5315">
        <v>-0.1885</v>
      </c>
      <c r="F5315">
        <v>0.33579999999999999</v>
      </c>
      <c r="G5315">
        <v>7.6799999999999993E-2</v>
      </c>
    </row>
    <row r="5316" spans="1:7" x14ac:dyDescent="0.15">
      <c r="A5316">
        <v>53.09</v>
      </c>
      <c r="E5316">
        <v>-0.1885</v>
      </c>
      <c r="F5316">
        <v>0.33100000000000002</v>
      </c>
      <c r="G5316">
        <v>7.5800000000000006E-2</v>
      </c>
    </row>
    <row r="5317" spans="1:7" x14ac:dyDescent="0.15">
      <c r="A5317">
        <v>53.1</v>
      </c>
      <c r="E5317">
        <v>-0.1865</v>
      </c>
      <c r="F5317">
        <v>0.33200000000000002</v>
      </c>
      <c r="G5317">
        <v>7.85E-2</v>
      </c>
    </row>
    <row r="5318" spans="1:7" x14ac:dyDescent="0.15">
      <c r="A5318">
        <v>53.11</v>
      </c>
      <c r="E5318">
        <v>-0.1943</v>
      </c>
      <c r="F5318">
        <v>0.32779999999999998</v>
      </c>
      <c r="G5318">
        <v>7.2800000000000004E-2</v>
      </c>
    </row>
    <row r="5319" spans="1:7" x14ac:dyDescent="0.15">
      <c r="A5319">
        <v>53.12</v>
      </c>
      <c r="E5319">
        <v>-0.1993</v>
      </c>
      <c r="F5319">
        <v>0.32800000000000001</v>
      </c>
      <c r="G5319">
        <v>7.1800000000000003E-2</v>
      </c>
    </row>
    <row r="5320" spans="1:7" x14ac:dyDescent="0.15">
      <c r="A5320">
        <v>53.13</v>
      </c>
      <c r="E5320">
        <v>-0.1973</v>
      </c>
      <c r="F5320">
        <v>0.33200000000000002</v>
      </c>
      <c r="G5320">
        <v>7.8799999999999995E-2</v>
      </c>
    </row>
    <row r="5321" spans="1:7" x14ac:dyDescent="0.15">
      <c r="A5321">
        <v>53.14</v>
      </c>
      <c r="E5321">
        <v>-0.1915</v>
      </c>
      <c r="F5321">
        <v>0.33100000000000002</v>
      </c>
      <c r="G5321">
        <v>8.1500000000000003E-2</v>
      </c>
    </row>
    <row r="5322" spans="1:7" x14ac:dyDescent="0.15">
      <c r="A5322">
        <v>53.15</v>
      </c>
      <c r="E5322">
        <v>-0.19350000000000001</v>
      </c>
      <c r="F5322">
        <v>0.33179999999999998</v>
      </c>
      <c r="G5322">
        <v>7.1800000000000003E-2</v>
      </c>
    </row>
    <row r="5323" spans="1:7" x14ac:dyDescent="0.15">
      <c r="A5323">
        <v>53.16</v>
      </c>
      <c r="E5323">
        <v>-0.20130000000000001</v>
      </c>
      <c r="F5323">
        <v>0.32779999999999998</v>
      </c>
      <c r="G5323">
        <v>6.7500000000000004E-2</v>
      </c>
    </row>
    <row r="5324" spans="1:7" x14ac:dyDescent="0.15">
      <c r="A5324">
        <v>53.17</v>
      </c>
      <c r="E5324">
        <v>-0.20250000000000001</v>
      </c>
      <c r="F5324">
        <v>0.32800000000000001</v>
      </c>
      <c r="G5324">
        <v>7.4499999999999997E-2</v>
      </c>
    </row>
    <row r="5325" spans="1:7" x14ac:dyDescent="0.15">
      <c r="A5325">
        <v>53.18</v>
      </c>
      <c r="E5325">
        <v>-0.20330000000000001</v>
      </c>
      <c r="F5325">
        <v>0.32700000000000001</v>
      </c>
      <c r="G5325">
        <v>6.8500000000000005E-2</v>
      </c>
    </row>
    <row r="5326" spans="1:7" x14ac:dyDescent="0.15">
      <c r="A5326">
        <v>53.19</v>
      </c>
      <c r="E5326">
        <v>-0.1953</v>
      </c>
      <c r="F5326">
        <v>0.32979999999999998</v>
      </c>
      <c r="G5326">
        <v>6.9500000000000006E-2</v>
      </c>
    </row>
    <row r="5327" spans="1:7" x14ac:dyDescent="0.15">
      <c r="A5327">
        <v>53.2</v>
      </c>
      <c r="E5327">
        <v>-0.18229999999999999</v>
      </c>
      <c r="F5327">
        <v>0.33200000000000002</v>
      </c>
      <c r="G5327">
        <v>8.1799999999999998E-2</v>
      </c>
    </row>
    <row r="5328" spans="1:7" x14ac:dyDescent="0.15">
      <c r="A5328">
        <v>53.21</v>
      </c>
      <c r="E5328">
        <v>-0.1865</v>
      </c>
      <c r="F5328">
        <v>0.33700000000000002</v>
      </c>
      <c r="G5328">
        <v>7.9500000000000001E-2</v>
      </c>
    </row>
    <row r="5329" spans="1:7" x14ac:dyDescent="0.15">
      <c r="A5329">
        <v>53.22</v>
      </c>
      <c r="E5329">
        <v>-0.1953</v>
      </c>
      <c r="F5329">
        <v>0.33200000000000002</v>
      </c>
      <c r="G5329">
        <v>7.1499999999999994E-2</v>
      </c>
    </row>
    <row r="5330" spans="1:7" x14ac:dyDescent="0.15">
      <c r="A5330">
        <v>53.23</v>
      </c>
      <c r="E5330">
        <v>-0.20130000000000001</v>
      </c>
      <c r="F5330">
        <v>0.32400000000000001</v>
      </c>
      <c r="G5330">
        <v>6.6500000000000004E-2</v>
      </c>
    </row>
    <row r="5331" spans="1:7" x14ac:dyDescent="0.15">
      <c r="A5331">
        <v>53.24</v>
      </c>
      <c r="E5331">
        <v>-0.1983</v>
      </c>
      <c r="F5331">
        <v>0.32300000000000001</v>
      </c>
      <c r="G5331">
        <v>7.3800000000000004E-2</v>
      </c>
    </row>
    <row r="5332" spans="1:7" x14ac:dyDescent="0.15">
      <c r="A5332">
        <v>53.25</v>
      </c>
      <c r="E5332">
        <v>-0.19850000000000001</v>
      </c>
      <c r="F5332">
        <v>0.32700000000000001</v>
      </c>
      <c r="G5332">
        <v>7.4499999999999997E-2</v>
      </c>
    </row>
    <row r="5333" spans="1:7" x14ac:dyDescent="0.15">
      <c r="A5333">
        <v>53.26</v>
      </c>
      <c r="E5333">
        <v>-0.1983</v>
      </c>
      <c r="F5333">
        <v>0.32600000000000001</v>
      </c>
      <c r="G5333">
        <v>6.9800000000000001E-2</v>
      </c>
    </row>
    <row r="5334" spans="1:7" x14ac:dyDescent="0.15">
      <c r="A5334">
        <v>53.27</v>
      </c>
      <c r="E5334">
        <v>-0.1915</v>
      </c>
      <c r="F5334">
        <v>0.32900000000000001</v>
      </c>
      <c r="G5334">
        <v>7.1800000000000003E-2</v>
      </c>
    </row>
    <row r="5335" spans="1:7" x14ac:dyDescent="0.15">
      <c r="A5335">
        <v>53.28</v>
      </c>
      <c r="E5335">
        <v>-0.18329999999999999</v>
      </c>
      <c r="F5335">
        <v>0.33200000000000002</v>
      </c>
      <c r="G5335">
        <v>7.9500000000000001E-2</v>
      </c>
    </row>
    <row r="5336" spans="1:7" x14ac:dyDescent="0.15">
      <c r="A5336">
        <v>53.29</v>
      </c>
      <c r="E5336">
        <v>-0.18629999999999999</v>
      </c>
      <c r="F5336">
        <v>0.33</v>
      </c>
      <c r="G5336">
        <v>7.9500000000000001E-2</v>
      </c>
    </row>
    <row r="5337" spans="1:7" x14ac:dyDescent="0.15">
      <c r="A5337">
        <v>53.3</v>
      </c>
      <c r="E5337">
        <v>-0.1953</v>
      </c>
      <c r="F5337">
        <v>0.33079999999999998</v>
      </c>
      <c r="G5337">
        <v>7.0800000000000002E-2</v>
      </c>
    </row>
    <row r="5338" spans="1:7" x14ac:dyDescent="0.15">
      <c r="A5338">
        <v>53.31</v>
      </c>
      <c r="E5338">
        <v>-0.1915</v>
      </c>
      <c r="F5338">
        <v>0.33079999999999998</v>
      </c>
      <c r="G5338">
        <v>6.88E-2</v>
      </c>
    </row>
    <row r="5339" spans="1:7" x14ac:dyDescent="0.15">
      <c r="A5339">
        <v>53.32</v>
      </c>
      <c r="E5339">
        <v>-0.1875</v>
      </c>
      <c r="F5339">
        <v>0.33</v>
      </c>
      <c r="G5339">
        <v>7.8799999999999995E-2</v>
      </c>
    </row>
    <row r="5340" spans="1:7" x14ac:dyDescent="0.15">
      <c r="A5340">
        <v>53.33</v>
      </c>
      <c r="E5340">
        <v>-0.1865</v>
      </c>
      <c r="F5340">
        <v>0.33079999999999998</v>
      </c>
      <c r="G5340">
        <v>8.0500000000000002E-2</v>
      </c>
    </row>
    <row r="5341" spans="1:7" x14ac:dyDescent="0.15">
      <c r="A5341">
        <v>53.34</v>
      </c>
      <c r="E5341">
        <v>-0.1953</v>
      </c>
      <c r="F5341">
        <v>0.33300000000000002</v>
      </c>
      <c r="G5341">
        <v>7.5800000000000006E-2</v>
      </c>
    </row>
    <row r="5342" spans="1:7" x14ac:dyDescent="0.15">
      <c r="A5342">
        <v>53.35</v>
      </c>
      <c r="E5342">
        <v>-0.1943</v>
      </c>
      <c r="F5342">
        <v>0.33</v>
      </c>
      <c r="G5342">
        <v>7.4800000000000005E-2</v>
      </c>
    </row>
    <row r="5343" spans="1:7" x14ac:dyDescent="0.15">
      <c r="A5343">
        <v>53.36</v>
      </c>
      <c r="E5343">
        <v>-0.18529999999999999</v>
      </c>
      <c r="F5343">
        <v>0.33</v>
      </c>
      <c r="G5343">
        <v>7.8799999999999995E-2</v>
      </c>
    </row>
    <row r="5344" spans="1:7" x14ac:dyDescent="0.15">
      <c r="A5344">
        <v>53.37</v>
      </c>
      <c r="E5344">
        <v>-0.18529999999999999</v>
      </c>
      <c r="F5344">
        <v>0.33</v>
      </c>
      <c r="G5344">
        <v>7.5800000000000006E-2</v>
      </c>
    </row>
    <row r="5345" spans="1:7" x14ac:dyDescent="0.15">
      <c r="A5345">
        <v>53.38</v>
      </c>
      <c r="E5345">
        <v>-0.1865</v>
      </c>
      <c r="F5345">
        <v>0.33079999999999998</v>
      </c>
      <c r="G5345">
        <v>7.4800000000000005E-2</v>
      </c>
    </row>
    <row r="5346" spans="1:7" x14ac:dyDescent="0.15">
      <c r="A5346">
        <v>53.39</v>
      </c>
      <c r="E5346">
        <v>-0.1943</v>
      </c>
      <c r="F5346">
        <v>0.32900000000000001</v>
      </c>
      <c r="G5346">
        <v>7.0800000000000002E-2</v>
      </c>
    </row>
    <row r="5347" spans="1:7" x14ac:dyDescent="0.15">
      <c r="A5347">
        <v>53.4</v>
      </c>
      <c r="E5347">
        <v>-0.1993</v>
      </c>
      <c r="F5347">
        <v>0.32700000000000001</v>
      </c>
      <c r="G5347">
        <v>6.9800000000000001E-2</v>
      </c>
    </row>
    <row r="5348" spans="1:7" x14ac:dyDescent="0.15">
      <c r="A5348">
        <v>53.41</v>
      </c>
      <c r="E5348">
        <v>-0.19850000000000001</v>
      </c>
      <c r="F5348">
        <v>0.33279999999999998</v>
      </c>
      <c r="G5348">
        <v>7.0800000000000002E-2</v>
      </c>
    </row>
    <row r="5349" spans="1:7" x14ac:dyDescent="0.15">
      <c r="A5349">
        <v>53.42</v>
      </c>
      <c r="E5349">
        <v>-0.1993</v>
      </c>
      <c r="F5349">
        <v>0.33100000000000002</v>
      </c>
      <c r="G5349">
        <v>7.3499999999999996E-2</v>
      </c>
    </row>
    <row r="5350" spans="1:7" x14ac:dyDescent="0.15">
      <c r="A5350">
        <v>53.43</v>
      </c>
      <c r="E5350">
        <v>-0.1973</v>
      </c>
      <c r="F5350">
        <v>0.33379999999999999</v>
      </c>
      <c r="G5350">
        <v>7.4499999999999997E-2</v>
      </c>
    </row>
    <row r="5351" spans="1:7" x14ac:dyDescent="0.15">
      <c r="A5351">
        <v>53.44</v>
      </c>
      <c r="E5351">
        <v>-0.18729999999999999</v>
      </c>
      <c r="F5351">
        <v>0.33279999999999998</v>
      </c>
      <c r="G5351">
        <v>7.7499999999999999E-2</v>
      </c>
    </row>
    <row r="5352" spans="1:7" x14ac:dyDescent="0.15">
      <c r="A5352">
        <v>53.45</v>
      </c>
      <c r="E5352">
        <v>-0.1875</v>
      </c>
      <c r="F5352">
        <v>0.33279999999999998</v>
      </c>
      <c r="G5352">
        <v>7.4800000000000005E-2</v>
      </c>
    </row>
    <row r="5353" spans="1:7" x14ac:dyDescent="0.15">
      <c r="A5353">
        <v>53.46</v>
      </c>
      <c r="E5353">
        <v>-0.1943</v>
      </c>
      <c r="F5353">
        <v>0.32779999999999998</v>
      </c>
      <c r="G5353">
        <v>6.9800000000000001E-2</v>
      </c>
    </row>
    <row r="5354" spans="1:7" x14ac:dyDescent="0.15">
      <c r="A5354">
        <v>53.47</v>
      </c>
      <c r="E5354">
        <v>-0.1943</v>
      </c>
      <c r="F5354">
        <v>0.33200000000000002</v>
      </c>
      <c r="G5354">
        <v>6.8500000000000005E-2</v>
      </c>
    </row>
    <row r="5355" spans="1:7" x14ac:dyDescent="0.15">
      <c r="A5355">
        <v>53.48</v>
      </c>
      <c r="E5355">
        <v>-0.1875</v>
      </c>
      <c r="F5355">
        <v>0.33479999999999999</v>
      </c>
      <c r="G5355">
        <v>7.6799999999999993E-2</v>
      </c>
    </row>
    <row r="5356" spans="1:7" x14ac:dyDescent="0.15">
      <c r="A5356">
        <v>53.49</v>
      </c>
      <c r="E5356">
        <v>-0.1885</v>
      </c>
      <c r="F5356">
        <v>0.33100000000000002</v>
      </c>
      <c r="G5356">
        <v>7.7799999999999994E-2</v>
      </c>
    </row>
    <row r="5357" spans="1:7" x14ac:dyDescent="0.15">
      <c r="A5357">
        <v>53.5</v>
      </c>
      <c r="E5357">
        <v>-0.1973</v>
      </c>
      <c r="F5357">
        <v>0.32700000000000001</v>
      </c>
      <c r="G5357">
        <v>7.7499999999999999E-2</v>
      </c>
    </row>
    <row r="5358" spans="1:7" x14ac:dyDescent="0.15">
      <c r="A5358">
        <v>53.51</v>
      </c>
      <c r="E5358">
        <v>-0.1973</v>
      </c>
      <c r="F5358">
        <v>0.33</v>
      </c>
      <c r="G5358">
        <v>7.7499999999999999E-2</v>
      </c>
    </row>
    <row r="5359" spans="1:7" x14ac:dyDescent="0.15">
      <c r="A5359">
        <v>53.52</v>
      </c>
      <c r="E5359">
        <v>-0.1875</v>
      </c>
      <c r="F5359">
        <v>0.33100000000000002</v>
      </c>
      <c r="G5359">
        <v>8.3799999999999999E-2</v>
      </c>
    </row>
    <row r="5360" spans="1:7" x14ac:dyDescent="0.15">
      <c r="A5360">
        <v>53.53</v>
      </c>
      <c r="E5360">
        <v>-0.1885</v>
      </c>
      <c r="F5360">
        <v>0.33279999999999998</v>
      </c>
      <c r="G5360">
        <v>7.6499999999999999E-2</v>
      </c>
    </row>
    <row r="5361" spans="1:7" x14ac:dyDescent="0.15">
      <c r="A5361">
        <v>53.54</v>
      </c>
      <c r="E5361">
        <v>-0.1885</v>
      </c>
      <c r="F5361">
        <v>0.33379999999999999</v>
      </c>
      <c r="G5361">
        <v>7.2800000000000004E-2</v>
      </c>
    </row>
    <row r="5362" spans="1:7" x14ac:dyDescent="0.15">
      <c r="A5362">
        <v>53.55</v>
      </c>
      <c r="E5362">
        <v>-0.1875</v>
      </c>
      <c r="F5362">
        <v>0.32900000000000001</v>
      </c>
      <c r="G5362">
        <v>7.7499999999999999E-2</v>
      </c>
    </row>
    <row r="5363" spans="1:7" x14ac:dyDescent="0.15">
      <c r="A5363">
        <v>53.56</v>
      </c>
      <c r="E5363">
        <v>-0.18629999999999999</v>
      </c>
      <c r="F5363">
        <v>0.33100000000000002</v>
      </c>
      <c r="G5363">
        <v>8.1500000000000003E-2</v>
      </c>
    </row>
    <row r="5364" spans="1:7" x14ac:dyDescent="0.15">
      <c r="A5364">
        <v>53.57</v>
      </c>
      <c r="E5364">
        <v>-0.1855</v>
      </c>
      <c r="F5364">
        <v>0.32600000000000001</v>
      </c>
      <c r="G5364">
        <v>7.2800000000000004E-2</v>
      </c>
    </row>
    <row r="5365" spans="1:7" x14ac:dyDescent="0.15">
      <c r="A5365">
        <v>53.58</v>
      </c>
      <c r="E5365">
        <v>-0.1923</v>
      </c>
      <c r="F5365">
        <v>0.32600000000000001</v>
      </c>
      <c r="G5365">
        <v>7.0499999999999993E-2</v>
      </c>
    </row>
    <row r="5366" spans="1:7" x14ac:dyDescent="0.15">
      <c r="A5366">
        <v>53.59</v>
      </c>
      <c r="E5366">
        <v>-0.1905</v>
      </c>
      <c r="F5366">
        <v>0.33079999999999998</v>
      </c>
      <c r="G5366">
        <v>7.5800000000000006E-2</v>
      </c>
    </row>
    <row r="5367" spans="1:7" x14ac:dyDescent="0.15">
      <c r="A5367">
        <v>53.6</v>
      </c>
      <c r="E5367">
        <v>-0.18229999999999999</v>
      </c>
      <c r="F5367">
        <v>0.33279999999999998</v>
      </c>
      <c r="G5367">
        <v>7.9500000000000001E-2</v>
      </c>
    </row>
    <row r="5368" spans="1:7" x14ac:dyDescent="0.15">
      <c r="A5368">
        <v>53.61</v>
      </c>
      <c r="E5368">
        <v>-0.1883</v>
      </c>
      <c r="F5368">
        <v>0.33379999999999999</v>
      </c>
      <c r="G5368">
        <v>7.2499999999999995E-2</v>
      </c>
    </row>
    <row r="5369" spans="1:7" x14ac:dyDescent="0.15">
      <c r="A5369">
        <v>53.62</v>
      </c>
      <c r="E5369">
        <v>-0.19750000000000001</v>
      </c>
      <c r="F5369">
        <v>0.33300000000000002</v>
      </c>
      <c r="G5369">
        <v>7.3499999999999996E-2</v>
      </c>
    </row>
    <row r="5370" spans="1:7" x14ac:dyDescent="0.15">
      <c r="A5370">
        <v>53.63</v>
      </c>
      <c r="E5370">
        <v>-0.1925</v>
      </c>
      <c r="F5370">
        <v>0.32600000000000001</v>
      </c>
      <c r="G5370">
        <v>7.5499999999999998E-2</v>
      </c>
    </row>
    <row r="5371" spans="1:7" x14ac:dyDescent="0.15">
      <c r="A5371">
        <v>53.64</v>
      </c>
      <c r="E5371">
        <v>-0.1855</v>
      </c>
      <c r="F5371">
        <v>0.32900000000000001</v>
      </c>
      <c r="G5371">
        <v>8.0500000000000002E-2</v>
      </c>
    </row>
    <row r="5372" spans="1:7" x14ac:dyDescent="0.15">
      <c r="A5372">
        <v>53.65</v>
      </c>
      <c r="E5372">
        <v>-0.1875</v>
      </c>
      <c r="F5372">
        <v>0.32900000000000001</v>
      </c>
      <c r="G5372">
        <v>7.7799999999999994E-2</v>
      </c>
    </row>
    <row r="5373" spans="1:7" x14ac:dyDescent="0.15">
      <c r="A5373">
        <v>53.66</v>
      </c>
      <c r="E5373">
        <v>-0.1915</v>
      </c>
      <c r="F5373">
        <v>0.32700000000000001</v>
      </c>
      <c r="G5373">
        <v>7.3499999999999996E-2</v>
      </c>
    </row>
    <row r="5374" spans="1:7" x14ac:dyDescent="0.15">
      <c r="A5374">
        <v>53.67</v>
      </c>
      <c r="E5374">
        <v>-0.1905</v>
      </c>
      <c r="F5374">
        <v>0.33279999999999998</v>
      </c>
      <c r="G5374">
        <v>7.2800000000000004E-2</v>
      </c>
    </row>
    <row r="5375" spans="1:7" x14ac:dyDescent="0.15">
      <c r="A5375">
        <v>53.68</v>
      </c>
      <c r="E5375">
        <v>-0.1855</v>
      </c>
      <c r="F5375">
        <v>0.33279999999999998</v>
      </c>
      <c r="G5375">
        <v>7.6799999999999993E-2</v>
      </c>
    </row>
    <row r="5376" spans="1:7" x14ac:dyDescent="0.15">
      <c r="A5376">
        <v>53.69</v>
      </c>
      <c r="E5376">
        <v>-0.1845</v>
      </c>
      <c r="F5376">
        <v>0.33279999999999998</v>
      </c>
      <c r="G5376">
        <v>7.85E-2</v>
      </c>
    </row>
    <row r="5377" spans="1:7" x14ac:dyDescent="0.15">
      <c r="A5377">
        <v>53.7</v>
      </c>
      <c r="E5377">
        <v>-0.1885</v>
      </c>
      <c r="F5377">
        <v>0.33</v>
      </c>
      <c r="G5377">
        <v>7.7799999999999994E-2</v>
      </c>
    </row>
    <row r="5378" spans="1:7" x14ac:dyDescent="0.15">
      <c r="A5378">
        <v>53.71</v>
      </c>
      <c r="E5378">
        <v>-0.1925</v>
      </c>
      <c r="F5378">
        <v>0.32600000000000001</v>
      </c>
      <c r="G5378">
        <v>7.2499999999999995E-2</v>
      </c>
    </row>
    <row r="5379" spans="1:7" x14ac:dyDescent="0.15">
      <c r="A5379">
        <v>53.72</v>
      </c>
      <c r="E5379">
        <v>-0.1865</v>
      </c>
      <c r="F5379">
        <v>0.32800000000000001</v>
      </c>
      <c r="G5379">
        <v>7.2800000000000004E-2</v>
      </c>
    </row>
    <row r="5380" spans="1:7" x14ac:dyDescent="0.15">
      <c r="A5380">
        <v>53.73</v>
      </c>
      <c r="E5380">
        <v>-0.18729999999999999</v>
      </c>
      <c r="F5380">
        <v>0.33479999999999999</v>
      </c>
      <c r="G5380">
        <v>7.85E-2</v>
      </c>
    </row>
    <row r="5381" spans="1:7" x14ac:dyDescent="0.15">
      <c r="A5381">
        <v>53.74</v>
      </c>
      <c r="E5381">
        <v>-0.1845</v>
      </c>
      <c r="F5381">
        <v>0.33079999999999998</v>
      </c>
      <c r="G5381">
        <v>7.9500000000000001E-2</v>
      </c>
    </row>
    <row r="5382" spans="1:7" x14ac:dyDescent="0.15">
      <c r="A5382">
        <v>53.75</v>
      </c>
      <c r="E5382">
        <v>-0.1925</v>
      </c>
      <c r="F5382">
        <v>0.32600000000000001</v>
      </c>
      <c r="G5382">
        <v>7.9500000000000001E-2</v>
      </c>
    </row>
    <row r="5383" spans="1:7" x14ac:dyDescent="0.15">
      <c r="A5383">
        <v>53.76</v>
      </c>
      <c r="E5383">
        <v>-0.1993</v>
      </c>
      <c r="F5383">
        <v>0.32179999999999997</v>
      </c>
      <c r="G5383">
        <v>7.5800000000000006E-2</v>
      </c>
    </row>
    <row r="5384" spans="1:7" x14ac:dyDescent="0.15">
      <c r="A5384">
        <v>53.77</v>
      </c>
      <c r="E5384">
        <v>-0.19950000000000001</v>
      </c>
      <c r="F5384">
        <v>0.32600000000000001</v>
      </c>
      <c r="G5384">
        <v>7.0499999999999993E-2</v>
      </c>
    </row>
    <row r="5385" spans="1:7" x14ac:dyDescent="0.15">
      <c r="A5385">
        <v>53.78</v>
      </c>
      <c r="E5385">
        <v>-0.1993</v>
      </c>
      <c r="F5385">
        <v>0.33300000000000002</v>
      </c>
      <c r="G5385">
        <v>6.9500000000000006E-2</v>
      </c>
    </row>
    <row r="5386" spans="1:7" x14ac:dyDescent="0.15">
      <c r="A5386">
        <v>53.79</v>
      </c>
      <c r="E5386">
        <v>-0.19350000000000001</v>
      </c>
      <c r="F5386">
        <v>0.32700000000000001</v>
      </c>
      <c r="G5386">
        <v>7.2499999999999995E-2</v>
      </c>
    </row>
    <row r="5387" spans="1:7" x14ac:dyDescent="0.15">
      <c r="A5387">
        <v>53.8</v>
      </c>
      <c r="E5387">
        <v>-0.18629999999999999</v>
      </c>
      <c r="F5387">
        <v>0.33279999999999998</v>
      </c>
      <c r="G5387">
        <v>8.1500000000000003E-2</v>
      </c>
    </row>
    <row r="5388" spans="1:7" x14ac:dyDescent="0.15">
      <c r="A5388">
        <v>53.81</v>
      </c>
      <c r="E5388">
        <v>-0.1885</v>
      </c>
      <c r="F5388">
        <v>0.33279999999999998</v>
      </c>
      <c r="G5388">
        <v>7.9799999999999996E-2</v>
      </c>
    </row>
    <row r="5389" spans="1:7" x14ac:dyDescent="0.15">
      <c r="A5389">
        <v>53.82</v>
      </c>
      <c r="E5389">
        <v>-0.1973</v>
      </c>
      <c r="F5389">
        <v>0.32800000000000001</v>
      </c>
      <c r="G5389">
        <v>7.5499999999999998E-2</v>
      </c>
    </row>
    <row r="5390" spans="1:7" x14ac:dyDescent="0.15">
      <c r="A5390">
        <v>53.83</v>
      </c>
      <c r="E5390">
        <v>-0.19950000000000001</v>
      </c>
      <c r="F5390">
        <v>0.32</v>
      </c>
      <c r="G5390">
        <v>7.3499999999999996E-2</v>
      </c>
    </row>
    <row r="5391" spans="1:7" x14ac:dyDescent="0.15">
      <c r="A5391">
        <v>53.84</v>
      </c>
      <c r="E5391">
        <v>-0.1993</v>
      </c>
      <c r="F5391">
        <v>0.32379999999999998</v>
      </c>
      <c r="G5391">
        <v>7.1800000000000003E-2</v>
      </c>
    </row>
    <row r="5392" spans="1:7" x14ac:dyDescent="0.15">
      <c r="A5392">
        <v>53.85</v>
      </c>
      <c r="E5392">
        <v>-0.19950000000000001</v>
      </c>
      <c r="F5392">
        <v>0.32879999999999998</v>
      </c>
      <c r="G5392">
        <v>6.7799999999999999E-2</v>
      </c>
    </row>
    <row r="5393" spans="1:7" x14ac:dyDescent="0.15">
      <c r="A5393">
        <v>53.86</v>
      </c>
      <c r="E5393">
        <v>-0.1925</v>
      </c>
      <c r="F5393">
        <v>0.33479999999999999</v>
      </c>
      <c r="G5393">
        <v>7.3499999999999996E-2</v>
      </c>
    </row>
    <row r="5394" spans="1:7" x14ac:dyDescent="0.15">
      <c r="A5394">
        <v>53.87</v>
      </c>
      <c r="E5394">
        <v>-0.1953</v>
      </c>
      <c r="F5394">
        <v>0.33100000000000002</v>
      </c>
      <c r="G5394">
        <v>7.4499999999999997E-2</v>
      </c>
    </row>
    <row r="5395" spans="1:7" x14ac:dyDescent="0.15">
      <c r="A5395">
        <v>53.88</v>
      </c>
      <c r="E5395">
        <v>-0.20230000000000001</v>
      </c>
      <c r="F5395">
        <v>0.33079999999999998</v>
      </c>
      <c r="G5395">
        <v>7.2499999999999995E-2</v>
      </c>
    </row>
    <row r="5396" spans="1:7" x14ac:dyDescent="0.15">
      <c r="A5396">
        <v>53.89</v>
      </c>
      <c r="E5396">
        <v>-0.20330000000000001</v>
      </c>
      <c r="F5396">
        <v>0.32900000000000001</v>
      </c>
      <c r="G5396">
        <v>6.9800000000000001E-2</v>
      </c>
    </row>
    <row r="5397" spans="1:7" x14ac:dyDescent="0.15">
      <c r="A5397">
        <v>53.9</v>
      </c>
      <c r="E5397">
        <v>-0.20230000000000001</v>
      </c>
      <c r="F5397">
        <v>0.32600000000000001</v>
      </c>
      <c r="G5397">
        <v>6.9500000000000006E-2</v>
      </c>
    </row>
    <row r="5398" spans="1:7" x14ac:dyDescent="0.15">
      <c r="A5398">
        <v>53.91</v>
      </c>
      <c r="E5398">
        <v>-0.1973</v>
      </c>
      <c r="F5398">
        <v>0.32800000000000001</v>
      </c>
      <c r="G5398">
        <v>7.0800000000000002E-2</v>
      </c>
    </row>
    <row r="5399" spans="1:7" x14ac:dyDescent="0.15">
      <c r="A5399">
        <v>53.92</v>
      </c>
      <c r="E5399">
        <v>-0.1893</v>
      </c>
      <c r="F5399">
        <v>0.33300000000000002</v>
      </c>
      <c r="G5399">
        <v>8.0500000000000002E-2</v>
      </c>
    </row>
    <row r="5400" spans="1:7" x14ac:dyDescent="0.15">
      <c r="A5400">
        <v>53.93</v>
      </c>
      <c r="E5400">
        <v>-0.1893</v>
      </c>
      <c r="F5400">
        <v>0.33279999999999998</v>
      </c>
      <c r="G5400">
        <v>8.1500000000000003E-2</v>
      </c>
    </row>
    <row r="5401" spans="1:7" x14ac:dyDescent="0.15">
      <c r="A5401">
        <v>53.94</v>
      </c>
      <c r="E5401">
        <v>-0.1883</v>
      </c>
      <c r="F5401">
        <v>0.32979999999999998</v>
      </c>
      <c r="G5401">
        <v>8.1799999999999998E-2</v>
      </c>
    </row>
    <row r="5402" spans="1:7" x14ac:dyDescent="0.15">
      <c r="A5402">
        <v>53.95</v>
      </c>
      <c r="E5402">
        <v>-0.1885</v>
      </c>
      <c r="F5402">
        <v>0.33379999999999999</v>
      </c>
      <c r="G5402">
        <v>7.85E-2</v>
      </c>
    </row>
    <row r="5403" spans="1:7" x14ac:dyDescent="0.15">
      <c r="A5403">
        <v>53.96</v>
      </c>
      <c r="E5403">
        <v>-0.18629999999999999</v>
      </c>
      <c r="F5403">
        <v>0.33679999999999999</v>
      </c>
      <c r="G5403">
        <v>8.0799999999999997E-2</v>
      </c>
    </row>
    <row r="5404" spans="1:7" x14ac:dyDescent="0.15">
      <c r="A5404">
        <v>53.97</v>
      </c>
      <c r="E5404">
        <v>-0.1895</v>
      </c>
      <c r="F5404">
        <v>0.33300000000000002</v>
      </c>
      <c r="G5404">
        <v>7.6799999999999993E-2</v>
      </c>
    </row>
    <row r="5405" spans="1:7" x14ac:dyDescent="0.15">
      <c r="A5405">
        <v>53.98</v>
      </c>
      <c r="E5405">
        <v>-0.1933</v>
      </c>
      <c r="F5405">
        <v>0.32800000000000001</v>
      </c>
      <c r="G5405">
        <v>7.1800000000000003E-2</v>
      </c>
    </row>
    <row r="5406" spans="1:7" x14ac:dyDescent="0.15">
      <c r="A5406">
        <v>53.99</v>
      </c>
      <c r="E5406">
        <v>-0.19350000000000001</v>
      </c>
      <c r="F5406">
        <v>0.33079999999999998</v>
      </c>
      <c r="G5406">
        <v>7.3800000000000004E-2</v>
      </c>
    </row>
    <row r="5407" spans="1:7" x14ac:dyDescent="0.15">
      <c r="A5407">
        <v>54</v>
      </c>
      <c r="E5407">
        <v>-0.80430000000000001</v>
      </c>
      <c r="F5407">
        <v>4.9779999999999998</v>
      </c>
      <c r="G5407">
        <v>8.8674999999999997</v>
      </c>
    </row>
    <row r="5408" spans="1:7" x14ac:dyDescent="0.15">
      <c r="A5408">
        <v>54.01</v>
      </c>
      <c r="E5408">
        <v>-2.2555000000000001</v>
      </c>
      <c r="F5408">
        <v>17.364000000000001</v>
      </c>
      <c r="G5408">
        <v>9.2545000000000002</v>
      </c>
    </row>
    <row r="5409" spans="1:7" x14ac:dyDescent="0.15">
      <c r="A5409">
        <v>54.02</v>
      </c>
      <c r="E5409">
        <v>-1.7815000000000001</v>
      </c>
      <c r="F5409">
        <v>36.448999999999998</v>
      </c>
      <c r="G5409">
        <v>12.572800000000001</v>
      </c>
    </row>
    <row r="5410" spans="1:7" x14ac:dyDescent="0.15">
      <c r="A5410">
        <v>54.03</v>
      </c>
      <c r="E5410">
        <v>-2.5274999999999999</v>
      </c>
      <c r="F5410">
        <v>52.235799999999998</v>
      </c>
      <c r="G5410">
        <v>15.098800000000001</v>
      </c>
    </row>
    <row r="5411" spans="1:7" x14ac:dyDescent="0.15">
      <c r="A5411">
        <v>54.04</v>
      </c>
      <c r="E5411">
        <v>-1.7235</v>
      </c>
      <c r="F5411">
        <v>50.868000000000002</v>
      </c>
      <c r="G5411">
        <v>7.4568000000000003</v>
      </c>
    </row>
    <row r="5412" spans="1:7" x14ac:dyDescent="0.15">
      <c r="A5412">
        <v>54.05</v>
      </c>
      <c r="E5412">
        <v>2.6438000000000001</v>
      </c>
      <c r="F5412">
        <v>33.185000000000002</v>
      </c>
      <c r="G5412">
        <v>-2.9782999999999999</v>
      </c>
    </row>
    <row r="5413" spans="1:7" x14ac:dyDescent="0.15">
      <c r="A5413">
        <v>54.06</v>
      </c>
      <c r="E5413">
        <v>7.4478</v>
      </c>
      <c r="F5413">
        <v>14.715999999999999</v>
      </c>
      <c r="G5413">
        <v>-5.2032999999999996</v>
      </c>
    </row>
    <row r="5414" spans="1:7" x14ac:dyDescent="0.15">
      <c r="A5414">
        <v>54.07</v>
      </c>
      <c r="E5414">
        <v>13.915800000000001</v>
      </c>
      <c r="F5414">
        <v>5.9610000000000003</v>
      </c>
      <c r="G5414">
        <v>-4.8404999999999996</v>
      </c>
    </row>
    <row r="5415" spans="1:7" x14ac:dyDescent="0.15">
      <c r="A5415">
        <v>54.08</v>
      </c>
      <c r="E5415">
        <v>22.420500000000001</v>
      </c>
      <c r="F5415">
        <v>0.4078</v>
      </c>
      <c r="G5415">
        <v>-3.8075000000000001</v>
      </c>
    </row>
    <row r="5416" spans="1:7" x14ac:dyDescent="0.15">
      <c r="A5416">
        <v>54.09</v>
      </c>
      <c r="E5416">
        <v>19.707799999999999</v>
      </c>
      <c r="F5416">
        <v>-4.5853000000000002</v>
      </c>
      <c r="G5416">
        <v>-2.2534999999999998</v>
      </c>
    </row>
    <row r="5417" spans="1:7" x14ac:dyDescent="0.15">
      <c r="A5417">
        <v>54.1</v>
      </c>
      <c r="E5417">
        <v>3.1617999999999999</v>
      </c>
      <c r="F5417">
        <v>-0.59899999999999998</v>
      </c>
      <c r="G5417">
        <v>-0.48330000000000001</v>
      </c>
    </row>
    <row r="5418" spans="1:7" x14ac:dyDescent="0.15">
      <c r="A5418">
        <v>54.11</v>
      </c>
      <c r="E5418">
        <v>-9.0414999999999992</v>
      </c>
      <c r="F5418">
        <v>7.9960000000000004</v>
      </c>
      <c r="G5418">
        <v>3.6074999999999999</v>
      </c>
    </row>
    <row r="5419" spans="1:7" x14ac:dyDescent="0.15">
      <c r="A5419">
        <v>54.12</v>
      </c>
      <c r="E5419">
        <v>-8.8042999999999996</v>
      </c>
      <c r="F5419">
        <v>10.613799999999999</v>
      </c>
      <c r="G5419">
        <v>2.0857999999999999</v>
      </c>
    </row>
    <row r="5420" spans="1:7" x14ac:dyDescent="0.15">
      <c r="A5420">
        <v>54.13</v>
      </c>
      <c r="E5420">
        <v>-4.8993000000000002</v>
      </c>
      <c r="F5420">
        <v>5.5557999999999996</v>
      </c>
      <c r="G5420">
        <v>-5.0942999999999996</v>
      </c>
    </row>
    <row r="5421" spans="1:7" x14ac:dyDescent="0.15">
      <c r="A5421">
        <v>54.14</v>
      </c>
      <c r="E5421">
        <v>-4.3185000000000002</v>
      </c>
      <c r="F5421">
        <v>-4.2450000000000001</v>
      </c>
      <c r="G5421">
        <v>-4.8964999999999996</v>
      </c>
    </row>
    <row r="5422" spans="1:7" x14ac:dyDescent="0.15">
      <c r="A5422">
        <v>54.15</v>
      </c>
      <c r="E5422">
        <v>-0.1953</v>
      </c>
      <c r="F5422">
        <v>0.33579999999999999</v>
      </c>
      <c r="G5422">
        <v>7.6799999999999993E-2</v>
      </c>
    </row>
    <row r="5423" spans="1:7" x14ac:dyDescent="0.15">
      <c r="A5423">
        <v>54.16</v>
      </c>
      <c r="E5423">
        <v>-0.19850000000000001</v>
      </c>
      <c r="F5423">
        <v>0.32700000000000001</v>
      </c>
      <c r="G5423">
        <v>7.1800000000000003E-2</v>
      </c>
    </row>
    <row r="5424" spans="1:7" x14ac:dyDescent="0.15">
      <c r="A5424">
        <v>54.17</v>
      </c>
      <c r="E5424">
        <v>-0.20030000000000001</v>
      </c>
      <c r="F5424">
        <v>0.32400000000000001</v>
      </c>
      <c r="G5424">
        <v>6.88E-2</v>
      </c>
    </row>
    <row r="5425" spans="1:7" x14ac:dyDescent="0.15">
      <c r="A5425">
        <v>54.18</v>
      </c>
      <c r="E5425">
        <v>-0.1993</v>
      </c>
      <c r="F5425">
        <v>0.32600000000000001</v>
      </c>
      <c r="G5425">
        <v>7.1800000000000003E-2</v>
      </c>
    </row>
    <row r="5426" spans="1:7" x14ac:dyDescent="0.15">
      <c r="A5426">
        <v>54.19</v>
      </c>
      <c r="E5426">
        <v>-0.1953</v>
      </c>
      <c r="F5426">
        <v>0.33300000000000002</v>
      </c>
      <c r="G5426">
        <v>7.5499999999999998E-2</v>
      </c>
    </row>
    <row r="5427" spans="1:7" x14ac:dyDescent="0.15">
      <c r="A5427">
        <v>54.2</v>
      </c>
      <c r="E5427">
        <v>-0.1875</v>
      </c>
      <c r="F5427">
        <v>0.32779999999999998</v>
      </c>
      <c r="G5427">
        <v>7.7799999999999994E-2</v>
      </c>
    </row>
    <row r="5428" spans="1:7" x14ac:dyDescent="0.15">
      <c r="A5428">
        <v>54.21</v>
      </c>
      <c r="E5428">
        <v>-0.1903</v>
      </c>
      <c r="F5428">
        <v>0.33</v>
      </c>
      <c r="G5428">
        <v>7.9500000000000001E-2</v>
      </c>
    </row>
    <row r="5429" spans="1:7" x14ac:dyDescent="0.15">
      <c r="A5429">
        <v>54.22</v>
      </c>
      <c r="E5429">
        <v>-0.1973</v>
      </c>
      <c r="F5429">
        <v>0.32779999999999998</v>
      </c>
      <c r="G5429">
        <v>7.85E-2</v>
      </c>
    </row>
    <row r="5430" spans="1:7" x14ac:dyDescent="0.15">
      <c r="A5430">
        <v>54.23</v>
      </c>
      <c r="E5430">
        <v>-0.20330000000000001</v>
      </c>
      <c r="F5430">
        <v>0.32800000000000001</v>
      </c>
      <c r="G5430">
        <v>7.3800000000000004E-2</v>
      </c>
    </row>
    <row r="5431" spans="1:7" x14ac:dyDescent="0.15">
      <c r="A5431">
        <v>54.24</v>
      </c>
      <c r="E5431">
        <v>-0.20030000000000001</v>
      </c>
      <c r="F5431">
        <v>0.32500000000000001</v>
      </c>
      <c r="G5431">
        <v>7.0800000000000002E-2</v>
      </c>
    </row>
    <row r="5432" spans="1:7" x14ac:dyDescent="0.15">
      <c r="A5432">
        <v>54.25</v>
      </c>
      <c r="E5432">
        <v>-0.20050000000000001</v>
      </c>
      <c r="F5432">
        <v>0.32279999999999998</v>
      </c>
      <c r="G5432">
        <v>6.9800000000000001E-2</v>
      </c>
    </row>
    <row r="5433" spans="1:7" x14ac:dyDescent="0.15">
      <c r="A5433">
        <v>54.26</v>
      </c>
      <c r="E5433">
        <v>-0.1983</v>
      </c>
      <c r="F5433">
        <v>0.32679999999999998</v>
      </c>
      <c r="G5433">
        <v>7.3499999999999996E-2</v>
      </c>
    </row>
    <row r="5434" spans="1:7" x14ac:dyDescent="0.15">
      <c r="A5434">
        <v>54.27</v>
      </c>
      <c r="E5434">
        <v>-0.1953</v>
      </c>
      <c r="F5434">
        <v>0.32479999999999998</v>
      </c>
      <c r="G5434">
        <v>7.9500000000000001E-2</v>
      </c>
    </row>
    <row r="5435" spans="1:7" x14ac:dyDescent="0.15">
      <c r="A5435">
        <v>54.28</v>
      </c>
      <c r="E5435">
        <v>-0.1905</v>
      </c>
      <c r="F5435">
        <v>0.32400000000000001</v>
      </c>
      <c r="G5435">
        <v>7.5800000000000006E-2</v>
      </c>
    </row>
    <row r="5436" spans="1:7" x14ac:dyDescent="0.15">
      <c r="A5436">
        <v>54.29</v>
      </c>
      <c r="E5436">
        <v>-0.1923</v>
      </c>
      <c r="F5436">
        <v>0.33</v>
      </c>
      <c r="G5436">
        <v>7.7499999999999999E-2</v>
      </c>
    </row>
    <row r="5437" spans="1:7" x14ac:dyDescent="0.15">
      <c r="A5437">
        <v>54.3</v>
      </c>
      <c r="E5437">
        <v>-0.19450000000000001</v>
      </c>
      <c r="F5437">
        <v>0.33</v>
      </c>
      <c r="G5437">
        <v>7.5800000000000006E-2</v>
      </c>
    </row>
    <row r="5438" spans="1:7" x14ac:dyDescent="0.15">
      <c r="A5438">
        <v>54.31</v>
      </c>
      <c r="E5438">
        <v>-0.1943</v>
      </c>
      <c r="F5438">
        <v>0.32779999999999998</v>
      </c>
      <c r="G5438">
        <v>7.3499999999999996E-2</v>
      </c>
    </row>
    <row r="5439" spans="1:7" x14ac:dyDescent="0.15">
      <c r="A5439">
        <v>54.32</v>
      </c>
      <c r="E5439">
        <v>-0.1883</v>
      </c>
      <c r="F5439">
        <v>0.33579999999999999</v>
      </c>
      <c r="G5439">
        <v>7.5800000000000006E-2</v>
      </c>
    </row>
    <row r="5440" spans="1:7" x14ac:dyDescent="0.15">
      <c r="A5440">
        <v>54.33</v>
      </c>
      <c r="E5440">
        <v>-0.1885</v>
      </c>
      <c r="F5440">
        <v>0.33679999999999999</v>
      </c>
      <c r="G5440">
        <v>8.1500000000000003E-2</v>
      </c>
    </row>
    <row r="5441" spans="1:7" x14ac:dyDescent="0.15">
      <c r="A5441">
        <v>54.34</v>
      </c>
      <c r="E5441">
        <v>-0.1925</v>
      </c>
      <c r="F5441">
        <v>0.33479999999999999</v>
      </c>
      <c r="G5441">
        <v>8.0799999999999997E-2</v>
      </c>
    </row>
    <row r="5442" spans="1:7" x14ac:dyDescent="0.15">
      <c r="A5442">
        <v>54.35</v>
      </c>
      <c r="E5442">
        <v>-0.1915</v>
      </c>
      <c r="F5442">
        <v>0.32900000000000001</v>
      </c>
      <c r="G5442">
        <v>7.3499999999999996E-2</v>
      </c>
    </row>
    <row r="5443" spans="1:7" x14ac:dyDescent="0.15">
      <c r="A5443">
        <v>54.36</v>
      </c>
      <c r="E5443">
        <v>-0.1875</v>
      </c>
      <c r="F5443">
        <v>0.33100000000000002</v>
      </c>
      <c r="G5443">
        <v>7.85E-2</v>
      </c>
    </row>
    <row r="5444" spans="1:7" x14ac:dyDescent="0.15">
      <c r="A5444">
        <v>54.37</v>
      </c>
      <c r="E5444">
        <v>-0.1905</v>
      </c>
      <c r="F5444">
        <v>0.33179999999999998</v>
      </c>
      <c r="G5444">
        <v>8.1500000000000003E-2</v>
      </c>
    </row>
    <row r="5445" spans="1:7" x14ac:dyDescent="0.15">
      <c r="A5445">
        <v>54.38</v>
      </c>
      <c r="E5445">
        <v>-0.1865</v>
      </c>
      <c r="F5445">
        <v>0.33200000000000002</v>
      </c>
      <c r="G5445">
        <v>7.85E-2</v>
      </c>
    </row>
    <row r="5446" spans="1:7" x14ac:dyDescent="0.15">
      <c r="A5446">
        <v>54.39</v>
      </c>
      <c r="E5446">
        <v>-0.1953</v>
      </c>
      <c r="F5446">
        <v>0.32679999999999998</v>
      </c>
      <c r="G5446">
        <v>6.9800000000000001E-2</v>
      </c>
    </row>
    <row r="5447" spans="1:7" x14ac:dyDescent="0.15">
      <c r="A5447">
        <v>54.4</v>
      </c>
      <c r="E5447">
        <v>-0.20130000000000001</v>
      </c>
      <c r="F5447">
        <v>0.32500000000000001</v>
      </c>
      <c r="G5447">
        <v>6.88E-2</v>
      </c>
    </row>
    <row r="5448" spans="1:7" x14ac:dyDescent="0.15">
      <c r="A5448">
        <v>54.41</v>
      </c>
      <c r="E5448">
        <v>-0.1993</v>
      </c>
      <c r="F5448">
        <v>0.32900000000000001</v>
      </c>
      <c r="G5448">
        <v>7.0800000000000002E-2</v>
      </c>
    </row>
    <row r="5449" spans="1:7" x14ac:dyDescent="0.15">
      <c r="A5449">
        <v>54.42</v>
      </c>
      <c r="E5449">
        <v>-0.1973</v>
      </c>
      <c r="F5449">
        <v>0.32979999999999998</v>
      </c>
      <c r="G5449">
        <v>7.3800000000000004E-2</v>
      </c>
    </row>
    <row r="5450" spans="1:7" x14ac:dyDescent="0.15">
      <c r="A5450">
        <v>54.43</v>
      </c>
      <c r="E5450">
        <v>-0.19350000000000001</v>
      </c>
      <c r="F5450">
        <v>0.32700000000000001</v>
      </c>
      <c r="G5450">
        <v>7.0800000000000002E-2</v>
      </c>
    </row>
    <row r="5451" spans="1:7" x14ac:dyDescent="0.15">
      <c r="A5451">
        <v>54.44</v>
      </c>
      <c r="E5451">
        <v>-0.1875</v>
      </c>
      <c r="F5451">
        <v>0.32979999999999998</v>
      </c>
      <c r="G5451">
        <v>7.4800000000000005E-2</v>
      </c>
    </row>
    <row r="5452" spans="1:7" x14ac:dyDescent="0.15">
      <c r="A5452">
        <v>54.45</v>
      </c>
      <c r="E5452">
        <v>-0.18729999999999999</v>
      </c>
      <c r="F5452">
        <v>0.33300000000000002</v>
      </c>
      <c r="G5452">
        <v>7.85E-2</v>
      </c>
    </row>
    <row r="5453" spans="1:7" x14ac:dyDescent="0.15">
      <c r="A5453">
        <v>54.46</v>
      </c>
      <c r="E5453">
        <v>-0.1915</v>
      </c>
      <c r="F5453">
        <v>0.32779999999999998</v>
      </c>
      <c r="G5453">
        <v>7.4499999999999997E-2</v>
      </c>
    </row>
    <row r="5454" spans="1:7" x14ac:dyDescent="0.15">
      <c r="A5454">
        <v>54.47</v>
      </c>
      <c r="E5454">
        <v>-0.1905</v>
      </c>
      <c r="F5454">
        <v>0.32879999999999998</v>
      </c>
      <c r="G5454">
        <v>7.4499999999999997E-2</v>
      </c>
    </row>
    <row r="5455" spans="1:7" x14ac:dyDescent="0.15">
      <c r="A5455">
        <v>54.48</v>
      </c>
      <c r="E5455">
        <v>-0.18629999999999999</v>
      </c>
      <c r="F5455">
        <v>0.33</v>
      </c>
      <c r="G5455">
        <v>7.9799999999999996E-2</v>
      </c>
    </row>
    <row r="5456" spans="1:7" x14ac:dyDescent="0.15">
      <c r="A5456">
        <v>54.49</v>
      </c>
      <c r="E5456">
        <v>-0.18629999999999999</v>
      </c>
      <c r="F5456">
        <v>0.33379999999999999</v>
      </c>
      <c r="G5456">
        <v>8.0500000000000002E-2</v>
      </c>
    </row>
    <row r="5457" spans="1:7" x14ac:dyDescent="0.15">
      <c r="A5457">
        <v>54.5</v>
      </c>
      <c r="E5457">
        <v>-0.1895</v>
      </c>
      <c r="F5457">
        <v>0.32800000000000001</v>
      </c>
      <c r="G5457">
        <v>7.5800000000000006E-2</v>
      </c>
    </row>
    <row r="5458" spans="1:7" x14ac:dyDescent="0.15">
      <c r="A5458">
        <v>54.51</v>
      </c>
      <c r="E5458">
        <v>-0.19450000000000001</v>
      </c>
      <c r="F5458">
        <v>0.32900000000000001</v>
      </c>
      <c r="G5458">
        <v>7.2800000000000004E-2</v>
      </c>
    </row>
    <row r="5459" spans="1:7" x14ac:dyDescent="0.15">
      <c r="A5459">
        <v>54.52</v>
      </c>
      <c r="E5459">
        <v>-0.1875</v>
      </c>
      <c r="F5459">
        <v>0.33100000000000002</v>
      </c>
      <c r="G5459">
        <v>7.85E-2</v>
      </c>
    </row>
    <row r="5460" spans="1:7" x14ac:dyDescent="0.15">
      <c r="A5460">
        <v>54.53</v>
      </c>
      <c r="E5460">
        <v>-0.1895</v>
      </c>
      <c r="F5460">
        <v>0.33400000000000002</v>
      </c>
      <c r="G5460">
        <v>7.5499999999999998E-2</v>
      </c>
    </row>
    <row r="5461" spans="1:7" x14ac:dyDescent="0.15">
      <c r="A5461">
        <v>54.54</v>
      </c>
      <c r="E5461">
        <v>-0.1875</v>
      </c>
      <c r="F5461">
        <v>0.33200000000000002</v>
      </c>
      <c r="G5461">
        <v>7.5499999999999998E-2</v>
      </c>
    </row>
    <row r="5462" spans="1:7" x14ac:dyDescent="0.15">
      <c r="A5462">
        <v>54.55</v>
      </c>
      <c r="E5462">
        <v>-0.18529999999999999</v>
      </c>
      <c r="F5462">
        <v>0.33100000000000002</v>
      </c>
      <c r="G5462">
        <v>7.2800000000000004E-2</v>
      </c>
    </row>
    <row r="5463" spans="1:7" x14ac:dyDescent="0.15">
      <c r="A5463">
        <v>54.56</v>
      </c>
      <c r="E5463">
        <v>-0.18529999999999999</v>
      </c>
      <c r="F5463">
        <v>0.33179999999999998</v>
      </c>
      <c r="G5463">
        <v>7.3800000000000004E-2</v>
      </c>
    </row>
    <row r="5464" spans="1:7" x14ac:dyDescent="0.15">
      <c r="A5464">
        <v>54.57</v>
      </c>
      <c r="E5464">
        <v>-0.1893</v>
      </c>
      <c r="F5464">
        <v>0.32900000000000001</v>
      </c>
      <c r="G5464">
        <v>7.3800000000000004E-2</v>
      </c>
    </row>
    <row r="5465" spans="1:7" x14ac:dyDescent="0.15">
      <c r="A5465">
        <v>54.58</v>
      </c>
      <c r="E5465">
        <v>-0.1963</v>
      </c>
      <c r="F5465">
        <v>0.32900000000000001</v>
      </c>
      <c r="G5465">
        <v>7.4800000000000005E-2</v>
      </c>
    </row>
    <row r="5466" spans="1:7" x14ac:dyDescent="0.15">
      <c r="A5466">
        <v>54.59</v>
      </c>
      <c r="E5466">
        <v>-0.1963</v>
      </c>
      <c r="F5466">
        <v>0.33</v>
      </c>
      <c r="G5466">
        <v>7.4800000000000005E-2</v>
      </c>
    </row>
    <row r="5467" spans="1:7" x14ac:dyDescent="0.15">
      <c r="A5467">
        <v>54.6</v>
      </c>
      <c r="E5467">
        <v>-0.1913</v>
      </c>
      <c r="F5467">
        <v>0.33300000000000002</v>
      </c>
      <c r="G5467">
        <v>7.9500000000000001E-2</v>
      </c>
    </row>
    <row r="5468" spans="1:7" x14ac:dyDescent="0.15">
      <c r="A5468">
        <v>54.61</v>
      </c>
      <c r="E5468">
        <v>-0.1893</v>
      </c>
      <c r="F5468">
        <v>0.32979999999999998</v>
      </c>
      <c r="G5468">
        <v>7.4800000000000005E-2</v>
      </c>
    </row>
    <row r="5469" spans="1:7" x14ac:dyDescent="0.15">
      <c r="A5469">
        <v>54.62</v>
      </c>
      <c r="E5469">
        <v>-0.1953</v>
      </c>
      <c r="F5469">
        <v>0.33100000000000002</v>
      </c>
      <c r="G5469">
        <v>7.4800000000000005E-2</v>
      </c>
    </row>
    <row r="5470" spans="1:7" x14ac:dyDescent="0.15">
      <c r="A5470">
        <v>54.63</v>
      </c>
      <c r="E5470">
        <v>-0.1943</v>
      </c>
      <c r="F5470">
        <v>0.32800000000000001</v>
      </c>
      <c r="G5470">
        <v>7.7499999999999999E-2</v>
      </c>
    </row>
    <row r="5471" spans="1:7" x14ac:dyDescent="0.15">
      <c r="A5471">
        <v>54.64</v>
      </c>
      <c r="E5471">
        <v>-0.1865</v>
      </c>
      <c r="F5471">
        <v>0.33300000000000002</v>
      </c>
      <c r="G5471">
        <v>7.85E-2</v>
      </c>
    </row>
    <row r="5472" spans="1:7" x14ac:dyDescent="0.15">
      <c r="A5472">
        <v>54.65</v>
      </c>
      <c r="E5472">
        <v>-0.1855</v>
      </c>
      <c r="F5472">
        <v>0.33379999999999999</v>
      </c>
      <c r="G5472">
        <v>7.5800000000000006E-2</v>
      </c>
    </row>
    <row r="5473" spans="1:7" x14ac:dyDescent="0.15">
      <c r="A5473">
        <v>54.66</v>
      </c>
      <c r="E5473">
        <v>-0.1905</v>
      </c>
      <c r="F5473">
        <v>0.32879999999999998</v>
      </c>
      <c r="G5473">
        <v>7.4499999999999997E-2</v>
      </c>
    </row>
    <row r="5474" spans="1:7" x14ac:dyDescent="0.15">
      <c r="A5474">
        <v>54.67</v>
      </c>
      <c r="E5474">
        <v>-0.19550000000000001</v>
      </c>
      <c r="F5474">
        <v>0.32800000000000001</v>
      </c>
      <c r="G5474">
        <v>7.4800000000000005E-2</v>
      </c>
    </row>
    <row r="5475" spans="1:7" x14ac:dyDescent="0.15">
      <c r="A5475">
        <v>54.68</v>
      </c>
      <c r="E5475">
        <v>-0.1915</v>
      </c>
      <c r="F5475">
        <v>0.33079999999999998</v>
      </c>
      <c r="G5475">
        <v>7.9799999999999996E-2</v>
      </c>
    </row>
    <row r="5476" spans="1:7" x14ac:dyDescent="0.15">
      <c r="A5476">
        <v>54.69</v>
      </c>
      <c r="E5476">
        <v>-0.1875</v>
      </c>
      <c r="F5476">
        <v>0.33079999999999998</v>
      </c>
      <c r="G5476">
        <v>8.0799999999999997E-2</v>
      </c>
    </row>
    <row r="5477" spans="1:7" x14ac:dyDescent="0.15">
      <c r="A5477">
        <v>54.7</v>
      </c>
      <c r="E5477">
        <v>-0.1925</v>
      </c>
      <c r="F5477">
        <v>0.33100000000000002</v>
      </c>
      <c r="G5477">
        <v>7.4499999999999997E-2</v>
      </c>
    </row>
    <row r="5478" spans="1:7" x14ac:dyDescent="0.15">
      <c r="A5478">
        <v>54.71</v>
      </c>
      <c r="E5478">
        <v>-0.1973</v>
      </c>
      <c r="F5478">
        <v>0.33200000000000002</v>
      </c>
      <c r="G5478">
        <v>7.2800000000000004E-2</v>
      </c>
    </row>
    <row r="5479" spans="1:7" x14ac:dyDescent="0.15">
      <c r="A5479">
        <v>54.72</v>
      </c>
      <c r="E5479">
        <v>-0.1875</v>
      </c>
      <c r="F5479">
        <v>0.33379999999999999</v>
      </c>
      <c r="G5479">
        <v>7.7799999999999994E-2</v>
      </c>
    </row>
    <row r="5480" spans="1:7" x14ac:dyDescent="0.15">
      <c r="A5480">
        <v>54.73</v>
      </c>
      <c r="E5480">
        <v>-0.1875</v>
      </c>
      <c r="F5480">
        <v>0.33200000000000002</v>
      </c>
      <c r="G5480">
        <v>7.7799999999999994E-2</v>
      </c>
    </row>
    <row r="5481" spans="1:7" x14ac:dyDescent="0.15">
      <c r="A5481">
        <v>54.74</v>
      </c>
      <c r="E5481">
        <v>-0.1915</v>
      </c>
      <c r="F5481">
        <v>0.33079999999999998</v>
      </c>
      <c r="G5481">
        <v>7.5499999999999998E-2</v>
      </c>
    </row>
    <row r="5482" spans="1:7" x14ac:dyDescent="0.15">
      <c r="A5482">
        <v>54.75</v>
      </c>
      <c r="E5482">
        <v>-0.19750000000000001</v>
      </c>
      <c r="F5482">
        <v>0.33100000000000002</v>
      </c>
      <c r="G5482">
        <v>7.3800000000000004E-2</v>
      </c>
    </row>
    <row r="5483" spans="1:7" x14ac:dyDescent="0.15">
      <c r="A5483">
        <v>54.76</v>
      </c>
      <c r="E5483">
        <v>-0.20130000000000001</v>
      </c>
      <c r="F5483">
        <v>0.32800000000000001</v>
      </c>
      <c r="G5483">
        <v>7.1800000000000003E-2</v>
      </c>
    </row>
    <row r="5484" spans="1:7" x14ac:dyDescent="0.15">
      <c r="A5484">
        <v>54.77</v>
      </c>
      <c r="E5484">
        <v>-0.20230000000000001</v>
      </c>
      <c r="F5484">
        <v>0.32579999999999998</v>
      </c>
      <c r="G5484">
        <v>6.5500000000000003E-2</v>
      </c>
    </row>
    <row r="5485" spans="1:7" x14ac:dyDescent="0.15">
      <c r="A5485">
        <v>54.78</v>
      </c>
      <c r="E5485">
        <v>-0.20150000000000001</v>
      </c>
      <c r="F5485">
        <v>0.32900000000000001</v>
      </c>
      <c r="G5485">
        <v>6.6799999999999998E-2</v>
      </c>
    </row>
    <row r="5486" spans="1:7" x14ac:dyDescent="0.15">
      <c r="A5486">
        <v>54.79</v>
      </c>
      <c r="E5486">
        <v>-0.1973</v>
      </c>
      <c r="F5486">
        <v>0.32800000000000001</v>
      </c>
      <c r="G5486">
        <v>7.7499999999999999E-2</v>
      </c>
    </row>
    <row r="5487" spans="1:7" x14ac:dyDescent="0.15">
      <c r="A5487">
        <v>54.8</v>
      </c>
      <c r="E5487">
        <v>-0.1905</v>
      </c>
      <c r="F5487">
        <v>0.32600000000000001</v>
      </c>
      <c r="G5487">
        <v>8.0500000000000002E-2</v>
      </c>
    </row>
    <row r="5488" spans="1:7" x14ac:dyDescent="0.15">
      <c r="A5488">
        <v>54.81</v>
      </c>
      <c r="E5488">
        <v>-0.1893</v>
      </c>
      <c r="F5488">
        <v>0.32779999999999998</v>
      </c>
      <c r="G5488">
        <v>7.6799999999999993E-2</v>
      </c>
    </row>
    <row r="5489" spans="1:7" x14ac:dyDescent="0.15">
      <c r="A5489">
        <v>54.82</v>
      </c>
      <c r="E5489">
        <v>-0.1925</v>
      </c>
      <c r="F5489">
        <v>0.33079999999999998</v>
      </c>
      <c r="G5489">
        <v>7.4800000000000005E-2</v>
      </c>
    </row>
    <row r="5490" spans="1:7" x14ac:dyDescent="0.15">
      <c r="A5490">
        <v>54.83</v>
      </c>
      <c r="E5490">
        <v>-0.20050000000000001</v>
      </c>
      <c r="F5490">
        <v>0.32800000000000001</v>
      </c>
      <c r="G5490">
        <v>7.1800000000000003E-2</v>
      </c>
    </row>
    <row r="5491" spans="1:7" x14ac:dyDescent="0.15">
      <c r="A5491">
        <v>54.84</v>
      </c>
      <c r="E5491">
        <v>-0.20130000000000001</v>
      </c>
      <c r="F5491">
        <v>0.32600000000000001</v>
      </c>
      <c r="G5491">
        <v>7.4800000000000005E-2</v>
      </c>
    </row>
    <row r="5492" spans="1:7" x14ac:dyDescent="0.15">
      <c r="A5492">
        <v>54.85</v>
      </c>
      <c r="E5492">
        <v>-0.19850000000000001</v>
      </c>
      <c r="F5492">
        <v>0.32679999999999998</v>
      </c>
      <c r="G5492">
        <v>7.3499999999999996E-2</v>
      </c>
    </row>
    <row r="5493" spans="1:7" x14ac:dyDescent="0.15">
      <c r="A5493">
        <v>54.86</v>
      </c>
      <c r="E5493">
        <v>-0.1915</v>
      </c>
      <c r="F5493">
        <v>0.33</v>
      </c>
      <c r="G5493">
        <v>7.2800000000000004E-2</v>
      </c>
    </row>
    <row r="5494" spans="1:7" x14ac:dyDescent="0.15">
      <c r="A5494">
        <v>54.87</v>
      </c>
      <c r="E5494">
        <v>-0.1925</v>
      </c>
      <c r="F5494">
        <v>0.32679999999999998</v>
      </c>
      <c r="G5494">
        <v>7.2800000000000004E-2</v>
      </c>
    </row>
    <row r="5495" spans="1:7" x14ac:dyDescent="0.15">
      <c r="A5495">
        <v>54.88</v>
      </c>
      <c r="E5495">
        <v>-0.19550000000000001</v>
      </c>
      <c r="F5495">
        <v>0.32700000000000001</v>
      </c>
      <c r="G5495">
        <v>7.3800000000000004E-2</v>
      </c>
    </row>
    <row r="5496" spans="1:7" x14ac:dyDescent="0.15">
      <c r="A5496">
        <v>54.89</v>
      </c>
      <c r="E5496">
        <v>-0.1983</v>
      </c>
      <c r="F5496">
        <v>0.33</v>
      </c>
      <c r="G5496">
        <v>7.1499999999999994E-2</v>
      </c>
    </row>
    <row r="5497" spans="1:7" x14ac:dyDescent="0.15">
      <c r="A5497">
        <v>54.9</v>
      </c>
      <c r="E5497">
        <v>-0.19950000000000001</v>
      </c>
      <c r="F5497">
        <v>0.33200000000000002</v>
      </c>
      <c r="G5497">
        <v>7.2499999999999995E-2</v>
      </c>
    </row>
    <row r="5498" spans="1:7" x14ac:dyDescent="0.15">
      <c r="A5498">
        <v>54.91</v>
      </c>
      <c r="E5498">
        <v>-0.1913</v>
      </c>
      <c r="F5498">
        <v>0.32979999999999998</v>
      </c>
      <c r="G5498">
        <v>7.7499999999999999E-2</v>
      </c>
    </row>
    <row r="5499" spans="1:7" x14ac:dyDescent="0.15">
      <c r="A5499">
        <v>54.92</v>
      </c>
      <c r="E5499">
        <v>-0.18529999999999999</v>
      </c>
      <c r="F5499">
        <v>0.33179999999999998</v>
      </c>
      <c r="G5499">
        <v>7.9799999999999996E-2</v>
      </c>
    </row>
    <row r="5500" spans="1:7" x14ac:dyDescent="0.15">
      <c r="A5500">
        <v>54.93</v>
      </c>
      <c r="E5500">
        <v>-0.1865</v>
      </c>
      <c r="F5500">
        <v>0.33</v>
      </c>
      <c r="G5500">
        <v>7.3800000000000004E-2</v>
      </c>
    </row>
    <row r="5501" spans="1:7" x14ac:dyDescent="0.15">
      <c r="A5501">
        <v>54.94</v>
      </c>
      <c r="E5501">
        <v>-0.18229999999999999</v>
      </c>
      <c r="F5501">
        <v>0.33079999999999998</v>
      </c>
      <c r="G5501">
        <v>7.5800000000000006E-2</v>
      </c>
    </row>
    <row r="5502" spans="1:7" x14ac:dyDescent="0.15">
      <c r="A5502">
        <v>54.95</v>
      </c>
      <c r="E5502">
        <v>-0.1875</v>
      </c>
      <c r="F5502">
        <v>0.33300000000000002</v>
      </c>
      <c r="G5502">
        <v>7.7499999999999999E-2</v>
      </c>
    </row>
    <row r="5503" spans="1:7" x14ac:dyDescent="0.15">
      <c r="A5503">
        <v>54.96</v>
      </c>
      <c r="E5503">
        <v>-0.1883</v>
      </c>
      <c r="F5503">
        <v>0.33379999999999999</v>
      </c>
      <c r="G5503">
        <v>7.9500000000000001E-2</v>
      </c>
    </row>
    <row r="5504" spans="1:7" x14ac:dyDescent="0.15">
      <c r="A5504">
        <v>54.97</v>
      </c>
      <c r="E5504">
        <v>-0.1895</v>
      </c>
      <c r="F5504">
        <v>0.33779999999999999</v>
      </c>
      <c r="G5504">
        <v>7.6799999999999993E-2</v>
      </c>
    </row>
    <row r="5505" spans="1:7" x14ac:dyDescent="0.15">
      <c r="A5505">
        <v>54.98</v>
      </c>
      <c r="E5505">
        <v>-0.19350000000000001</v>
      </c>
      <c r="F5505">
        <v>0.33100000000000002</v>
      </c>
      <c r="G5505">
        <v>7.3800000000000004E-2</v>
      </c>
    </row>
    <row r="5506" spans="1:7" x14ac:dyDescent="0.15">
      <c r="A5506">
        <v>54.99</v>
      </c>
      <c r="E5506">
        <v>-0.1925</v>
      </c>
      <c r="F5506">
        <v>0.33300000000000002</v>
      </c>
      <c r="G5506">
        <v>7.3800000000000004E-2</v>
      </c>
    </row>
    <row r="5507" spans="1:7" x14ac:dyDescent="0.15">
      <c r="A5507">
        <v>55</v>
      </c>
      <c r="E5507">
        <v>-4.9335000000000004</v>
      </c>
      <c r="F5507">
        <v>-2.4712999999999998</v>
      </c>
      <c r="G5507">
        <v>8.2197999999999993</v>
      </c>
    </row>
    <row r="5508" spans="1:7" x14ac:dyDescent="0.15">
      <c r="A5508">
        <v>55.01</v>
      </c>
      <c r="E5508">
        <v>-5.5442999999999998</v>
      </c>
      <c r="F5508">
        <v>-13.811299999999999</v>
      </c>
      <c r="G5508">
        <v>8.9574999999999996</v>
      </c>
    </row>
    <row r="5509" spans="1:7" x14ac:dyDescent="0.15">
      <c r="A5509">
        <v>55.02</v>
      </c>
      <c r="E5509">
        <v>-0.73650000000000004</v>
      </c>
      <c r="F5509">
        <v>-27.776299999999999</v>
      </c>
      <c r="G5509">
        <v>1.7607999999999999</v>
      </c>
    </row>
    <row r="5510" spans="1:7" x14ac:dyDescent="0.15">
      <c r="A5510">
        <v>55.03</v>
      </c>
      <c r="E5510">
        <v>-2.0924999999999998</v>
      </c>
      <c r="F5510">
        <v>-35.061</v>
      </c>
      <c r="G5510">
        <v>-2.5135000000000001</v>
      </c>
    </row>
    <row r="5511" spans="1:7" x14ac:dyDescent="0.15">
      <c r="A5511">
        <v>55.04</v>
      </c>
      <c r="E5511">
        <v>-10.7003</v>
      </c>
      <c r="F5511">
        <v>-30.0243</v>
      </c>
      <c r="G5511">
        <v>-1.9195</v>
      </c>
    </row>
    <row r="5512" spans="1:7" x14ac:dyDescent="0.15">
      <c r="A5512">
        <v>55.05</v>
      </c>
      <c r="E5512">
        <v>-14.702500000000001</v>
      </c>
      <c r="F5512">
        <v>-18.9953</v>
      </c>
      <c r="G5512">
        <v>-3.2995000000000001</v>
      </c>
    </row>
    <row r="5513" spans="1:7" x14ac:dyDescent="0.15">
      <c r="A5513">
        <v>55.06</v>
      </c>
      <c r="E5513">
        <v>-10.8515</v>
      </c>
      <c r="F5513">
        <v>-14.913</v>
      </c>
      <c r="G5513">
        <v>-1.2475000000000001</v>
      </c>
    </row>
    <row r="5514" spans="1:7" x14ac:dyDescent="0.15">
      <c r="A5514">
        <v>55.07</v>
      </c>
      <c r="E5514">
        <v>-0.1993</v>
      </c>
      <c r="F5514">
        <v>0.32879999999999998</v>
      </c>
      <c r="G5514">
        <v>7.1800000000000003E-2</v>
      </c>
    </row>
    <row r="5515" spans="1:7" x14ac:dyDescent="0.15">
      <c r="A5515">
        <v>55.08</v>
      </c>
      <c r="E5515">
        <v>-0.1885</v>
      </c>
      <c r="F5515">
        <v>0.33479999999999999</v>
      </c>
      <c r="G5515">
        <v>7.7799999999999994E-2</v>
      </c>
    </row>
    <row r="5516" spans="1:7" x14ac:dyDescent="0.15">
      <c r="A5516">
        <v>55.09</v>
      </c>
      <c r="E5516">
        <v>-0.1883</v>
      </c>
      <c r="F5516">
        <v>0.33479999999999999</v>
      </c>
      <c r="G5516">
        <v>7.5800000000000006E-2</v>
      </c>
    </row>
    <row r="5517" spans="1:7" x14ac:dyDescent="0.15">
      <c r="A5517">
        <v>55.1</v>
      </c>
      <c r="E5517">
        <v>12.952500000000001</v>
      </c>
      <c r="F5517">
        <v>13.087999999999999</v>
      </c>
      <c r="G5517">
        <v>-6.9024999999999999</v>
      </c>
    </row>
    <row r="5518" spans="1:7" x14ac:dyDescent="0.15">
      <c r="A5518">
        <v>55.11</v>
      </c>
      <c r="E5518">
        <v>-0.19750000000000001</v>
      </c>
      <c r="F5518">
        <v>0.32500000000000001</v>
      </c>
      <c r="G5518">
        <v>6.9800000000000001E-2</v>
      </c>
    </row>
    <row r="5519" spans="1:7" x14ac:dyDescent="0.15">
      <c r="A5519">
        <v>55.12</v>
      </c>
      <c r="E5519">
        <v>-0.20130000000000001</v>
      </c>
      <c r="F5519">
        <v>0.32900000000000001</v>
      </c>
      <c r="G5519">
        <v>7.1800000000000003E-2</v>
      </c>
    </row>
    <row r="5520" spans="1:7" x14ac:dyDescent="0.15">
      <c r="A5520">
        <v>55.13</v>
      </c>
      <c r="E5520">
        <v>-0.20230000000000001</v>
      </c>
      <c r="F5520">
        <v>0.32679999999999998</v>
      </c>
      <c r="G5520">
        <v>7.2800000000000004E-2</v>
      </c>
    </row>
    <row r="5521" spans="1:7" x14ac:dyDescent="0.15">
      <c r="A5521">
        <v>55.14</v>
      </c>
      <c r="E5521">
        <v>-0.19350000000000001</v>
      </c>
      <c r="F5521">
        <v>0.32879999999999998</v>
      </c>
      <c r="G5521">
        <v>7.3499999999999996E-2</v>
      </c>
    </row>
    <row r="5522" spans="1:7" x14ac:dyDescent="0.15">
      <c r="A5522">
        <v>55.15</v>
      </c>
      <c r="E5522">
        <v>-0.19350000000000001</v>
      </c>
      <c r="F5522">
        <v>0.32779999999999998</v>
      </c>
      <c r="G5522">
        <v>7.2800000000000004E-2</v>
      </c>
    </row>
    <row r="5523" spans="1:7" x14ac:dyDescent="0.15">
      <c r="A5523">
        <v>55.16</v>
      </c>
      <c r="E5523">
        <v>-0.20050000000000001</v>
      </c>
      <c r="F5523">
        <v>0.32600000000000001</v>
      </c>
      <c r="G5523">
        <v>7.3499999999999996E-2</v>
      </c>
    </row>
    <row r="5524" spans="1:7" x14ac:dyDescent="0.15">
      <c r="A5524">
        <v>55.17</v>
      </c>
      <c r="E5524">
        <v>-0.19950000000000001</v>
      </c>
      <c r="F5524">
        <v>0.32579999999999998</v>
      </c>
      <c r="G5524">
        <v>6.9800000000000001E-2</v>
      </c>
    </row>
    <row r="5525" spans="1:7" x14ac:dyDescent="0.15">
      <c r="A5525">
        <v>55.18</v>
      </c>
      <c r="E5525">
        <v>-0.20050000000000001</v>
      </c>
      <c r="F5525">
        <v>0.32679999999999998</v>
      </c>
      <c r="G5525">
        <v>6.88E-2</v>
      </c>
    </row>
    <row r="5526" spans="1:7" x14ac:dyDescent="0.15">
      <c r="A5526">
        <v>55.19</v>
      </c>
      <c r="E5526">
        <v>-0.1983</v>
      </c>
      <c r="F5526">
        <v>0.33079999999999998</v>
      </c>
      <c r="G5526">
        <v>7.2800000000000004E-2</v>
      </c>
    </row>
    <row r="5527" spans="1:7" x14ac:dyDescent="0.15">
      <c r="A5527">
        <v>55.2</v>
      </c>
      <c r="E5527">
        <v>-0.1875</v>
      </c>
      <c r="F5527">
        <v>0.33779999999999999</v>
      </c>
      <c r="G5527">
        <v>7.9799999999999996E-2</v>
      </c>
    </row>
    <row r="5528" spans="1:7" x14ac:dyDescent="0.15">
      <c r="A5528">
        <v>55.21</v>
      </c>
      <c r="E5528">
        <v>-0.1883</v>
      </c>
      <c r="F5528">
        <v>0.33200000000000002</v>
      </c>
      <c r="G5528">
        <v>7.9799999999999996E-2</v>
      </c>
    </row>
    <row r="5529" spans="1:7" x14ac:dyDescent="0.15">
      <c r="A5529">
        <v>55.22</v>
      </c>
      <c r="E5529">
        <v>-0.1963</v>
      </c>
      <c r="F5529">
        <v>0.32079999999999997</v>
      </c>
      <c r="G5529">
        <v>7.4800000000000005E-2</v>
      </c>
    </row>
    <row r="5530" spans="1:7" x14ac:dyDescent="0.15">
      <c r="A5530">
        <v>55.23</v>
      </c>
      <c r="E5530">
        <v>-0.20050000000000001</v>
      </c>
      <c r="F5530">
        <v>0.32900000000000001</v>
      </c>
      <c r="G5530">
        <v>6.9800000000000001E-2</v>
      </c>
    </row>
    <row r="5531" spans="1:7" x14ac:dyDescent="0.15">
      <c r="A5531">
        <v>55.24</v>
      </c>
      <c r="E5531">
        <v>-0.20050000000000001</v>
      </c>
      <c r="F5531">
        <v>0.32879999999999998</v>
      </c>
      <c r="G5531">
        <v>6.88E-2</v>
      </c>
    </row>
    <row r="5532" spans="1:7" x14ac:dyDescent="0.15">
      <c r="A5532">
        <v>55.25</v>
      </c>
      <c r="E5532">
        <v>-0.20230000000000001</v>
      </c>
      <c r="F5532">
        <v>0.32500000000000001</v>
      </c>
      <c r="G5532">
        <v>7.0800000000000002E-2</v>
      </c>
    </row>
    <row r="5533" spans="1:7" x14ac:dyDescent="0.15">
      <c r="A5533">
        <v>55.26</v>
      </c>
      <c r="E5533">
        <v>-0.20130000000000001</v>
      </c>
      <c r="F5533">
        <v>0.32300000000000001</v>
      </c>
      <c r="G5533">
        <v>7.1800000000000003E-2</v>
      </c>
    </row>
    <row r="5534" spans="1:7" x14ac:dyDescent="0.15">
      <c r="A5534">
        <v>55.27</v>
      </c>
      <c r="E5534">
        <v>-0.1963</v>
      </c>
      <c r="F5534">
        <v>0.33</v>
      </c>
      <c r="G5534">
        <v>7.4800000000000005E-2</v>
      </c>
    </row>
    <row r="5535" spans="1:7" x14ac:dyDescent="0.15">
      <c r="A5535">
        <v>55.28</v>
      </c>
      <c r="E5535">
        <v>-0.1895</v>
      </c>
      <c r="F5535">
        <v>0.33300000000000002</v>
      </c>
      <c r="G5535">
        <v>8.0500000000000002E-2</v>
      </c>
    </row>
    <row r="5536" spans="1:7" x14ac:dyDescent="0.15">
      <c r="A5536">
        <v>55.29</v>
      </c>
      <c r="E5536">
        <v>-0.1885</v>
      </c>
      <c r="F5536">
        <v>0.32900000000000001</v>
      </c>
      <c r="G5536">
        <v>8.2500000000000004E-2</v>
      </c>
    </row>
    <row r="5537" spans="1:7" x14ac:dyDescent="0.15">
      <c r="A5537">
        <v>55.3</v>
      </c>
      <c r="E5537">
        <v>-0.1903</v>
      </c>
      <c r="F5537">
        <v>0.32800000000000001</v>
      </c>
      <c r="G5537">
        <v>7.2800000000000004E-2</v>
      </c>
    </row>
    <row r="5538" spans="1:7" x14ac:dyDescent="0.15">
      <c r="A5538">
        <v>55.31</v>
      </c>
      <c r="E5538">
        <v>-0.1925</v>
      </c>
      <c r="F5538">
        <v>0.33100000000000002</v>
      </c>
      <c r="G5538">
        <v>7.3499999999999996E-2</v>
      </c>
    </row>
    <row r="5539" spans="1:7" x14ac:dyDescent="0.15">
      <c r="A5539">
        <v>55.32</v>
      </c>
      <c r="E5539">
        <v>-0.1865</v>
      </c>
      <c r="F5539">
        <v>0.33</v>
      </c>
      <c r="G5539">
        <v>7.7499999999999999E-2</v>
      </c>
    </row>
    <row r="5540" spans="1:7" x14ac:dyDescent="0.15">
      <c r="A5540">
        <v>55.33</v>
      </c>
      <c r="E5540">
        <v>-0.1885</v>
      </c>
      <c r="F5540">
        <v>0.32700000000000001</v>
      </c>
      <c r="G5540">
        <v>7.7499999999999999E-2</v>
      </c>
    </row>
    <row r="5541" spans="1:7" x14ac:dyDescent="0.15">
      <c r="A5541">
        <v>55.34</v>
      </c>
      <c r="E5541">
        <v>-0.1925</v>
      </c>
      <c r="F5541">
        <v>0.33</v>
      </c>
      <c r="G5541">
        <v>7.1800000000000003E-2</v>
      </c>
    </row>
    <row r="5542" spans="1:7" x14ac:dyDescent="0.15">
      <c r="A5542">
        <v>55.35</v>
      </c>
      <c r="E5542">
        <v>-0.1915</v>
      </c>
      <c r="F5542">
        <v>0.33700000000000002</v>
      </c>
      <c r="G5542">
        <v>7.2499999999999995E-2</v>
      </c>
    </row>
    <row r="5543" spans="1:7" x14ac:dyDescent="0.15">
      <c r="A5543">
        <v>55.36</v>
      </c>
      <c r="E5543">
        <v>-0.18429999999999999</v>
      </c>
      <c r="F5543">
        <v>0.33300000000000002</v>
      </c>
      <c r="G5543">
        <v>7.9799999999999996E-2</v>
      </c>
    </row>
    <row r="5544" spans="1:7" x14ac:dyDescent="0.15">
      <c r="A5544">
        <v>55.37</v>
      </c>
      <c r="E5544">
        <v>-0.18629999999999999</v>
      </c>
      <c r="F5544">
        <v>0.32879999999999998</v>
      </c>
      <c r="G5544">
        <v>8.0500000000000002E-2</v>
      </c>
    </row>
    <row r="5545" spans="1:7" x14ac:dyDescent="0.15">
      <c r="A5545">
        <v>55.38</v>
      </c>
      <c r="E5545">
        <v>-0.1865</v>
      </c>
      <c r="F5545">
        <v>0.33479999999999999</v>
      </c>
      <c r="G5545">
        <v>7.6499999999999999E-2</v>
      </c>
    </row>
    <row r="5546" spans="1:7" x14ac:dyDescent="0.15">
      <c r="A5546">
        <v>55.39</v>
      </c>
      <c r="E5546">
        <v>-0.1953</v>
      </c>
      <c r="F5546">
        <v>0.32900000000000001</v>
      </c>
      <c r="G5546">
        <v>7.7499999999999999E-2</v>
      </c>
    </row>
    <row r="5547" spans="1:7" x14ac:dyDescent="0.15">
      <c r="A5547">
        <v>55.4</v>
      </c>
      <c r="E5547">
        <v>-0.20150000000000001</v>
      </c>
      <c r="F5547">
        <v>0.32379999999999998</v>
      </c>
      <c r="G5547">
        <v>7.3800000000000004E-2</v>
      </c>
    </row>
    <row r="5548" spans="1:7" x14ac:dyDescent="0.15">
      <c r="A5548">
        <v>55.41</v>
      </c>
      <c r="E5548">
        <v>-0.20230000000000001</v>
      </c>
      <c r="F5548">
        <v>0.32179999999999997</v>
      </c>
      <c r="G5548">
        <v>7.0800000000000002E-2</v>
      </c>
    </row>
    <row r="5549" spans="1:7" x14ac:dyDescent="0.15">
      <c r="A5549">
        <v>55.42</v>
      </c>
      <c r="E5549">
        <v>-0.1993</v>
      </c>
      <c r="F5549">
        <v>0.32779999999999998</v>
      </c>
      <c r="G5549">
        <v>6.9800000000000001E-2</v>
      </c>
    </row>
    <row r="5550" spans="1:7" x14ac:dyDescent="0.15">
      <c r="A5550">
        <v>55.43</v>
      </c>
      <c r="E5550">
        <v>-0.1913</v>
      </c>
      <c r="F5550">
        <v>0.33379999999999999</v>
      </c>
      <c r="G5550">
        <v>6.9800000000000001E-2</v>
      </c>
    </row>
    <row r="5551" spans="1:7" x14ac:dyDescent="0.15">
      <c r="A5551">
        <v>55.44</v>
      </c>
      <c r="E5551">
        <v>-0.1883</v>
      </c>
      <c r="F5551">
        <v>0.33100000000000002</v>
      </c>
      <c r="G5551">
        <v>7.5800000000000006E-2</v>
      </c>
    </row>
    <row r="5552" spans="1:7" x14ac:dyDescent="0.15">
      <c r="A5552">
        <v>55.45</v>
      </c>
      <c r="E5552">
        <v>-0.1885</v>
      </c>
      <c r="F5552">
        <v>0.32979999999999998</v>
      </c>
      <c r="G5552">
        <v>7.7499999999999999E-2</v>
      </c>
    </row>
    <row r="5553" spans="1:7" x14ac:dyDescent="0.15">
      <c r="A5553">
        <v>55.46</v>
      </c>
      <c r="E5553">
        <v>-0.1915</v>
      </c>
      <c r="F5553">
        <v>0.33100000000000002</v>
      </c>
      <c r="G5553">
        <v>7.7499999999999999E-2</v>
      </c>
    </row>
    <row r="5554" spans="1:7" x14ac:dyDescent="0.15">
      <c r="A5554">
        <v>55.47</v>
      </c>
      <c r="E5554">
        <v>-0.1943</v>
      </c>
      <c r="F5554">
        <v>0.33379999999999999</v>
      </c>
      <c r="G5554">
        <v>7.2800000000000004E-2</v>
      </c>
    </row>
    <row r="5555" spans="1:7" x14ac:dyDescent="0.15">
      <c r="A5555">
        <v>55.48</v>
      </c>
      <c r="E5555">
        <v>-0.1895</v>
      </c>
      <c r="F5555">
        <v>0.33</v>
      </c>
      <c r="G5555">
        <v>7.4800000000000005E-2</v>
      </c>
    </row>
    <row r="5556" spans="1:7" x14ac:dyDescent="0.15">
      <c r="A5556">
        <v>55.49</v>
      </c>
      <c r="E5556">
        <v>-0.1905</v>
      </c>
      <c r="F5556">
        <v>0.33579999999999999</v>
      </c>
      <c r="G5556">
        <v>7.3800000000000004E-2</v>
      </c>
    </row>
    <row r="5557" spans="1:7" x14ac:dyDescent="0.15">
      <c r="A5557">
        <v>55.5</v>
      </c>
      <c r="E5557">
        <v>-0.1953</v>
      </c>
      <c r="F5557">
        <v>0.33279999999999998</v>
      </c>
      <c r="G5557">
        <v>7.5499999999999998E-2</v>
      </c>
    </row>
    <row r="5558" spans="1:7" x14ac:dyDescent="0.15">
      <c r="A5558">
        <v>55.51</v>
      </c>
      <c r="E5558">
        <v>-0.19350000000000001</v>
      </c>
      <c r="F5558">
        <v>0.33179999999999998</v>
      </c>
      <c r="G5558">
        <v>7.4800000000000005E-2</v>
      </c>
    </row>
    <row r="5559" spans="1:7" x14ac:dyDescent="0.15">
      <c r="A5559">
        <v>55.52</v>
      </c>
      <c r="E5559">
        <v>-0.18729999999999999</v>
      </c>
      <c r="F5559">
        <v>0.33</v>
      </c>
      <c r="G5559">
        <v>7.85E-2</v>
      </c>
    </row>
    <row r="5560" spans="1:7" x14ac:dyDescent="0.15">
      <c r="A5560">
        <v>55.53</v>
      </c>
      <c r="E5560">
        <v>-0.1885</v>
      </c>
      <c r="F5560">
        <v>0.33479999999999999</v>
      </c>
      <c r="G5560">
        <v>7.5800000000000006E-2</v>
      </c>
    </row>
    <row r="5561" spans="1:7" x14ac:dyDescent="0.15">
      <c r="A5561">
        <v>55.54</v>
      </c>
      <c r="E5561">
        <v>-0.1893</v>
      </c>
      <c r="F5561">
        <v>0.33500000000000002</v>
      </c>
      <c r="G5561">
        <v>8.1500000000000003E-2</v>
      </c>
    </row>
    <row r="5562" spans="1:7" x14ac:dyDescent="0.15">
      <c r="A5562">
        <v>55.55</v>
      </c>
      <c r="E5562">
        <v>-0.1915</v>
      </c>
      <c r="F5562">
        <v>0.33279999999999998</v>
      </c>
      <c r="G5562">
        <v>7.7499999999999999E-2</v>
      </c>
    </row>
    <row r="5563" spans="1:7" x14ac:dyDescent="0.15">
      <c r="A5563">
        <v>55.56</v>
      </c>
      <c r="E5563">
        <v>-0.18729999999999999</v>
      </c>
      <c r="F5563">
        <v>0.32900000000000001</v>
      </c>
      <c r="G5563">
        <v>7.85E-2</v>
      </c>
    </row>
    <row r="5564" spans="1:7" x14ac:dyDescent="0.15">
      <c r="A5564">
        <v>55.57</v>
      </c>
      <c r="E5564">
        <v>-0.1895</v>
      </c>
      <c r="F5564">
        <v>0.33179999999999998</v>
      </c>
      <c r="G5564">
        <v>7.7499999999999999E-2</v>
      </c>
    </row>
    <row r="5565" spans="1:7" x14ac:dyDescent="0.15">
      <c r="A5565">
        <v>55.58</v>
      </c>
      <c r="E5565">
        <v>-0.1953</v>
      </c>
      <c r="F5565">
        <v>0.32800000000000001</v>
      </c>
      <c r="G5565">
        <v>7.2499999999999995E-2</v>
      </c>
    </row>
    <row r="5566" spans="1:7" x14ac:dyDescent="0.15">
      <c r="A5566">
        <v>55.59</v>
      </c>
      <c r="E5566">
        <v>-0.19350000000000001</v>
      </c>
      <c r="F5566">
        <v>0.32479999999999998</v>
      </c>
      <c r="G5566">
        <v>7.1800000000000003E-2</v>
      </c>
    </row>
    <row r="5567" spans="1:7" x14ac:dyDescent="0.15">
      <c r="A5567">
        <v>55.6</v>
      </c>
      <c r="E5567">
        <v>-0.1855</v>
      </c>
      <c r="F5567">
        <v>0.33100000000000002</v>
      </c>
      <c r="G5567">
        <v>7.4800000000000005E-2</v>
      </c>
    </row>
    <row r="5568" spans="1:7" x14ac:dyDescent="0.15">
      <c r="A5568">
        <v>55.61</v>
      </c>
      <c r="E5568">
        <v>-0.18629999999999999</v>
      </c>
      <c r="F5568">
        <v>0.32879999999999998</v>
      </c>
      <c r="G5568">
        <v>7.6499999999999999E-2</v>
      </c>
    </row>
    <row r="5569" spans="1:7" x14ac:dyDescent="0.15">
      <c r="A5569">
        <v>55.62</v>
      </c>
      <c r="E5569">
        <v>-0.1925</v>
      </c>
      <c r="F5569">
        <v>0.33079999999999998</v>
      </c>
      <c r="G5569">
        <v>7.5800000000000006E-2</v>
      </c>
    </row>
    <row r="5570" spans="1:7" x14ac:dyDescent="0.15">
      <c r="A5570">
        <v>55.63</v>
      </c>
      <c r="E5570">
        <v>-0.1953</v>
      </c>
      <c r="F5570">
        <v>0.33</v>
      </c>
      <c r="G5570">
        <v>7.5800000000000006E-2</v>
      </c>
    </row>
    <row r="5571" spans="1:7" x14ac:dyDescent="0.15">
      <c r="A5571">
        <v>55.64</v>
      </c>
      <c r="E5571">
        <v>-0.1885</v>
      </c>
      <c r="F5571">
        <v>0.33579999999999999</v>
      </c>
      <c r="G5571">
        <v>8.0500000000000002E-2</v>
      </c>
    </row>
    <row r="5572" spans="1:7" x14ac:dyDescent="0.15">
      <c r="A5572">
        <v>55.65</v>
      </c>
      <c r="E5572">
        <v>-0.1865</v>
      </c>
      <c r="F5572">
        <v>0.33</v>
      </c>
      <c r="G5572">
        <v>7.9500000000000001E-2</v>
      </c>
    </row>
    <row r="5573" spans="1:7" x14ac:dyDescent="0.15">
      <c r="A5573">
        <v>55.66</v>
      </c>
      <c r="E5573">
        <v>-0.1925</v>
      </c>
      <c r="F5573">
        <v>0.32600000000000001</v>
      </c>
      <c r="G5573">
        <v>7.2800000000000004E-2</v>
      </c>
    </row>
    <row r="5574" spans="1:7" x14ac:dyDescent="0.15">
      <c r="A5574">
        <v>55.67</v>
      </c>
      <c r="E5574">
        <v>-0.1925</v>
      </c>
      <c r="F5574">
        <v>0.33</v>
      </c>
      <c r="G5574">
        <v>6.9800000000000001E-2</v>
      </c>
    </row>
    <row r="5575" spans="1:7" x14ac:dyDescent="0.15">
      <c r="A5575">
        <v>55.68</v>
      </c>
      <c r="E5575">
        <v>-0.1865</v>
      </c>
      <c r="F5575">
        <v>0.33200000000000002</v>
      </c>
      <c r="G5575">
        <v>7.6499999999999999E-2</v>
      </c>
    </row>
    <row r="5576" spans="1:7" x14ac:dyDescent="0.15">
      <c r="A5576">
        <v>55.69</v>
      </c>
      <c r="E5576">
        <v>-0.1913</v>
      </c>
      <c r="F5576">
        <v>0.32800000000000001</v>
      </c>
      <c r="G5576">
        <v>7.3499999999999996E-2</v>
      </c>
    </row>
    <row r="5577" spans="1:7" x14ac:dyDescent="0.15">
      <c r="A5577">
        <v>55.7</v>
      </c>
      <c r="E5577">
        <v>-0.1963</v>
      </c>
      <c r="F5577">
        <v>0.32479999999999998</v>
      </c>
      <c r="G5577">
        <v>7.0499999999999993E-2</v>
      </c>
    </row>
    <row r="5578" spans="1:7" x14ac:dyDescent="0.15">
      <c r="A5578">
        <v>55.71</v>
      </c>
      <c r="E5578">
        <v>-0.1953</v>
      </c>
      <c r="F5578">
        <v>0.33</v>
      </c>
      <c r="G5578">
        <v>7.3800000000000004E-2</v>
      </c>
    </row>
    <row r="5579" spans="1:7" x14ac:dyDescent="0.15">
      <c r="A5579">
        <v>55.72</v>
      </c>
      <c r="E5579">
        <v>-0.1885</v>
      </c>
      <c r="F5579">
        <v>0.33500000000000002</v>
      </c>
      <c r="G5579">
        <v>8.1799999999999998E-2</v>
      </c>
    </row>
    <row r="5580" spans="1:7" x14ac:dyDescent="0.15">
      <c r="A5580">
        <v>55.73</v>
      </c>
      <c r="E5580">
        <v>-0.18629999999999999</v>
      </c>
      <c r="F5580">
        <v>0.33479999999999999</v>
      </c>
      <c r="G5580">
        <v>8.0500000000000002E-2</v>
      </c>
    </row>
    <row r="5581" spans="1:7" x14ac:dyDescent="0.15">
      <c r="A5581">
        <v>55.74</v>
      </c>
      <c r="E5581">
        <v>-0.1885</v>
      </c>
      <c r="F5581">
        <v>0.33100000000000002</v>
      </c>
      <c r="G5581">
        <v>7.5800000000000006E-2</v>
      </c>
    </row>
    <row r="5582" spans="1:7" x14ac:dyDescent="0.15">
      <c r="A5582">
        <v>55.75</v>
      </c>
      <c r="E5582">
        <v>-0.1973</v>
      </c>
      <c r="F5582">
        <v>0.33700000000000002</v>
      </c>
      <c r="G5582">
        <v>7.2499999999999995E-2</v>
      </c>
    </row>
    <row r="5583" spans="1:7" x14ac:dyDescent="0.15">
      <c r="A5583">
        <v>55.76</v>
      </c>
      <c r="E5583">
        <v>-0.20030000000000001</v>
      </c>
      <c r="F5583">
        <v>0.33179999999999998</v>
      </c>
      <c r="G5583">
        <v>6.9800000000000001E-2</v>
      </c>
    </row>
    <row r="5584" spans="1:7" x14ac:dyDescent="0.15">
      <c r="A5584">
        <v>55.77</v>
      </c>
      <c r="E5584">
        <v>-0.20150000000000001</v>
      </c>
      <c r="F5584">
        <v>0.32479999999999998</v>
      </c>
      <c r="G5584">
        <v>6.9800000000000001E-2</v>
      </c>
    </row>
    <row r="5585" spans="1:7" x14ac:dyDescent="0.15">
      <c r="A5585">
        <v>55.78</v>
      </c>
      <c r="E5585">
        <v>-0.1993</v>
      </c>
      <c r="F5585">
        <v>0.32500000000000001</v>
      </c>
      <c r="G5585">
        <v>7.4499999999999997E-2</v>
      </c>
    </row>
    <row r="5586" spans="1:7" x14ac:dyDescent="0.15">
      <c r="A5586">
        <v>55.79</v>
      </c>
      <c r="E5586">
        <v>-0.19550000000000001</v>
      </c>
      <c r="F5586">
        <v>0.33100000000000002</v>
      </c>
      <c r="G5586">
        <v>7.8799999999999995E-2</v>
      </c>
    </row>
    <row r="5587" spans="1:7" x14ac:dyDescent="0.15">
      <c r="A5587">
        <v>55.8</v>
      </c>
      <c r="E5587">
        <v>-0.1885</v>
      </c>
      <c r="F5587">
        <v>0.33079999999999998</v>
      </c>
      <c r="G5587">
        <v>8.2500000000000004E-2</v>
      </c>
    </row>
    <row r="5588" spans="1:7" x14ac:dyDescent="0.15">
      <c r="A5588">
        <v>55.81</v>
      </c>
      <c r="E5588">
        <v>-0.1923</v>
      </c>
      <c r="F5588">
        <v>0.32700000000000001</v>
      </c>
      <c r="G5588">
        <v>7.8799999999999995E-2</v>
      </c>
    </row>
    <row r="5589" spans="1:7" x14ac:dyDescent="0.15">
      <c r="A5589">
        <v>55.82</v>
      </c>
      <c r="E5589">
        <v>-0.19550000000000001</v>
      </c>
      <c r="F5589">
        <v>0.32679999999999998</v>
      </c>
      <c r="G5589">
        <v>7.7499999999999999E-2</v>
      </c>
    </row>
    <row r="5590" spans="1:7" x14ac:dyDescent="0.15">
      <c r="A5590">
        <v>55.83</v>
      </c>
      <c r="E5590">
        <v>-0.20130000000000001</v>
      </c>
      <c r="F5590">
        <v>0.32579999999999998</v>
      </c>
      <c r="G5590">
        <v>7.3499999999999996E-2</v>
      </c>
    </row>
    <row r="5591" spans="1:7" x14ac:dyDescent="0.15">
      <c r="A5591">
        <v>55.84</v>
      </c>
      <c r="E5591">
        <v>-0.19650000000000001</v>
      </c>
      <c r="F5591">
        <v>0.32379999999999998</v>
      </c>
      <c r="G5591">
        <v>6.6799999999999998E-2</v>
      </c>
    </row>
    <row r="5592" spans="1:7" x14ac:dyDescent="0.15">
      <c r="A5592">
        <v>55.85</v>
      </c>
      <c r="E5592">
        <v>-0.20030000000000001</v>
      </c>
      <c r="F5592">
        <v>0.32400000000000001</v>
      </c>
      <c r="G5592">
        <v>6.7799999999999999E-2</v>
      </c>
    </row>
    <row r="5593" spans="1:7" x14ac:dyDescent="0.15">
      <c r="A5593">
        <v>55.86</v>
      </c>
      <c r="E5593">
        <v>-0.1933</v>
      </c>
      <c r="F5593">
        <v>0.33200000000000002</v>
      </c>
      <c r="G5593">
        <v>7.6799999999999993E-2</v>
      </c>
    </row>
    <row r="5594" spans="1:7" x14ac:dyDescent="0.15">
      <c r="A5594">
        <v>55.87</v>
      </c>
      <c r="E5594">
        <v>-0.1933</v>
      </c>
      <c r="F5594">
        <v>0.33379999999999999</v>
      </c>
      <c r="G5594">
        <v>7.7499999999999999E-2</v>
      </c>
    </row>
    <row r="5595" spans="1:7" x14ac:dyDescent="0.15">
      <c r="A5595">
        <v>55.88</v>
      </c>
      <c r="E5595">
        <v>-0.20130000000000001</v>
      </c>
      <c r="F5595">
        <v>0.32600000000000001</v>
      </c>
      <c r="G5595">
        <v>7.0800000000000002E-2</v>
      </c>
    </row>
    <row r="5596" spans="1:7" x14ac:dyDescent="0.15">
      <c r="A5596">
        <v>55.89</v>
      </c>
      <c r="E5596">
        <v>-0.20330000000000001</v>
      </c>
      <c r="F5596">
        <v>0.32200000000000001</v>
      </c>
      <c r="G5596">
        <v>7.0499999999999993E-2</v>
      </c>
    </row>
    <row r="5597" spans="1:7" x14ac:dyDescent="0.15">
      <c r="A5597">
        <v>55.9</v>
      </c>
      <c r="E5597">
        <v>-0.20130000000000001</v>
      </c>
      <c r="F5597">
        <v>0.32700000000000001</v>
      </c>
      <c r="G5597">
        <v>7.1499999999999994E-2</v>
      </c>
    </row>
    <row r="5598" spans="1:7" x14ac:dyDescent="0.15">
      <c r="A5598">
        <v>55.91</v>
      </c>
      <c r="E5598">
        <v>-0.19450000000000001</v>
      </c>
      <c r="F5598">
        <v>0.32700000000000001</v>
      </c>
      <c r="G5598">
        <v>7.3800000000000004E-2</v>
      </c>
    </row>
    <row r="5599" spans="1:7" x14ac:dyDescent="0.15">
      <c r="A5599">
        <v>55.92</v>
      </c>
      <c r="E5599">
        <v>-0.1875</v>
      </c>
      <c r="F5599">
        <v>0.33179999999999998</v>
      </c>
      <c r="G5599">
        <v>7.7799999999999994E-2</v>
      </c>
    </row>
    <row r="5600" spans="1:7" x14ac:dyDescent="0.15">
      <c r="A5600">
        <v>55.93</v>
      </c>
      <c r="E5600">
        <v>-0.18729999999999999</v>
      </c>
      <c r="F5600">
        <v>0.32800000000000001</v>
      </c>
      <c r="G5600">
        <v>7.1800000000000003E-2</v>
      </c>
    </row>
    <row r="5601" spans="1:7" x14ac:dyDescent="0.15">
      <c r="A5601">
        <v>55.94</v>
      </c>
      <c r="E5601">
        <v>-0.18729999999999999</v>
      </c>
      <c r="F5601">
        <v>0.33379999999999999</v>
      </c>
      <c r="G5601">
        <v>7.7799999999999994E-2</v>
      </c>
    </row>
    <row r="5602" spans="1:7" x14ac:dyDescent="0.15">
      <c r="A5602">
        <v>55.95</v>
      </c>
      <c r="E5602">
        <v>-0.1883</v>
      </c>
      <c r="F5602">
        <v>0.33800000000000002</v>
      </c>
      <c r="G5602">
        <v>7.6799999999999993E-2</v>
      </c>
    </row>
    <row r="5603" spans="1:7" x14ac:dyDescent="0.15">
      <c r="A5603">
        <v>55.96</v>
      </c>
      <c r="E5603">
        <v>-0.1905</v>
      </c>
      <c r="F5603">
        <v>0.33279999999999998</v>
      </c>
      <c r="G5603">
        <v>7.4499999999999997E-2</v>
      </c>
    </row>
    <row r="5604" spans="1:7" x14ac:dyDescent="0.15">
      <c r="A5604">
        <v>55.97</v>
      </c>
      <c r="E5604">
        <v>-0.1905</v>
      </c>
      <c r="F5604">
        <v>0.32979999999999998</v>
      </c>
      <c r="G5604">
        <v>7.9500000000000001E-2</v>
      </c>
    </row>
    <row r="5605" spans="1:7" x14ac:dyDescent="0.15">
      <c r="A5605">
        <v>55.98</v>
      </c>
      <c r="E5605">
        <v>-0.1953</v>
      </c>
      <c r="F5605">
        <v>0.32900000000000001</v>
      </c>
      <c r="G5605">
        <v>7.6499999999999999E-2</v>
      </c>
    </row>
    <row r="5606" spans="1:7" x14ac:dyDescent="0.15">
      <c r="A5606">
        <v>55.99</v>
      </c>
      <c r="E5606">
        <v>-0.1933</v>
      </c>
      <c r="F5606">
        <v>0.33879999999999999</v>
      </c>
      <c r="G5606">
        <v>7.4800000000000005E-2</v>
      </c>
    </row>
    <row r="5607" spans="1:7" x14ac:dyDescent="0.15">
      <c r="A5607">
        <v>56</v>
      </c>
      <c r="E5607">
        <v>-3.2845</v>
      </c>
      <c r="F5607">
        <v>35.401800000000001</v>
      </c>
      <c r="G5607">
        <v>3.5684999999999998</v>
      </c>
    </row>
    <row r="5608" spans="1:7" x14ac:dyDescent="0.15">
      <c r="A5608">
        <v>56.01</v>
      </c>
      <c r="E5608">
        <v>2.2800000000000001E-2</v>
      </c>
      <c r="F5608">
        <v>18.825800000000001</v>
      </c>
      <c r="G5608">
        <v>-2.9999999999999997E-4</v>
      </c>
    </row>
    <row r="5609" spans="1:7" x14ac:dyDescent="0.15">
      <c r="A5609">
        <v>56.02</v>
      </c>
      <c r="E5609">
        <v>-0.4945</v>
      </c>
      <c r="F5609">
        <v>0.95599999999999996</v>
      </c>
      <c r="G5609">
        <v>-3.3824999999999998</v>
      </c>
    </row>
    <row r="5610" spans="1:7" x14ac:dyDescent="0.15">
      <c r="A5610">
        <v>56.03</v>
      </c>
      <c r="E5610">
        <v>-4.3893000000000004</v>
      </c>
      <c r="F5610">
        <v>-3.6433</v>
      </c>
      <c r="G5610">
        <v>-5.7302999999999997</v>
      </c>
    </row>
    <row r="5611" spans="1:7" x14ac:dyDescent="0.15">
      <c r="A5611">
        <v>56.04</v>
      </c>
      <c r="E5611">
        <v>-5.1193</v>
      </c>
      <c r="F5611">
        <v>-0.59499999999999997</v>
      </c>
      <c r="G5611">
        <v>-6.3914999999999997</v>
      </c>
    </row>
    <row r="5612" spans="1:7" x14ac:dyDescent="0.15">
      <c r="A5612">
        <v>56.05</v>
      </c>
      <c r="E5612">
        <v>-1.4682999999999999</v>
      </c>
      <c r="F5612">
        <v>-5.4272999999999998</v>
      </c>
      <c r="G5612">
        <v>-3.4695</v>
      </c>
    </row>
    <row r="5613" spans="1:7" x14ac:dyDescent="0.15">
      <c r="A5613">
        <v>56.06</v>
      </c>
      <c r="E5613">
        <v>-2.0762999999999998</v>
      </c>
      <c r="F5613">
        <v>-15.430999999999999</v>
      </c>
      <c r="G5613">
        <v>1.6758</v>
      </c>
    </row>
    <row r="5614" spans="1:7" x14ac:dyDescent="0.15">
      <c r="A5614">
        <v>56.07</v>
      </c>
      <c r="E5614">
        <v>-0.1913</v>
      </c>
      <c r="F5614">
        <v>0.33279999999999998</v>
      </c>
      <c r="G5614">
        <v>7.2800000000000004E-2</v>
      </c>
    </row>
    <row r="5615" spans="1:7" x14ac:dyDescent="0.15">
      <c r="A5615">
        <v>56.08</v>
      </c>
      <c r="E5615">
        <v>-0.1845</v>
      </c>
      <c r="F5615">
        <v>0.32900000000000001</v>
      </c>
      <c r="G5615">
        <v>7.6799999999999993E-2</v>
      </c>
    </row>
    <row r="5616" spans="1:7" x14ac:dyDescent="0.15">
      <c r="A5616">
        <v>56.09</v>
      </c>
      <c r="E5616">
        <v>-0.1855</v>
      </c>
      <c r="F5616">
        <v>0.33479999999999999</v>
      </c>
      <c r="G5616">
        <v>7.6799999999999993E-2</v>
      </c>
    </row>
    <row r="5617" spans="1:7" x14ac:dyDescent="0.15">
      <c r="A5617">
        <v>56.1</v>
      </c>
      <c r="E5617">
        <v>-0.1835</v>
      </c>
      <c r="F5617">
        <v>0.33400000000000002</v>
      </c>
      <c r="G5617">
        <v>7.6799999999999993E-2</v>
      </c>
    </row>
    <row r="5618" spans="1:7" x14ac:dyDescent="0.15">
      <c r="A5618">
        <v>56.11</v>
      </c>
      <c r="E5618">
        <v>-0.1925</v>
      </c>
      <c r="F5618">
        <v>0.33279999999999998</v>
      </c>
      <c r="G5618">
        <v>7.2800000000000004E-2</v>
      </c>
    </row>
    <row r="5619" spans="1:7" x14ac:dyDescent="0.15">
      <c r="A5619">
        <v>56.12</v>
      </c>
      <c r="E5619">
        <v>-0.20030000000000001</v>
      </c>
      <c r="F5619">
        <v>0.32800000000000001</v>
      </c>
      <c r="G5619">
        <v>7.1800000000000003E-2</v>
      </c>
    </row>
    <row r="5620" spans="1:7" x14ac:dyDescent="0.15">
      <c r="A5620">
        <v>56.13</v>
      </c>
      <c r="E5620">
        <v>-0.19950000000000001</v>
      </c>
      <c r="F5620">
        <v>0.32700000000000001</v>
      </c>
      <c r="G5620">
        <v>7.7799999999999994E-2</v>
      </c>
    </row>
    <row r="5621" spans="1:7" x14ac:dyDescent="0.15">
      <c r="A5621">
        <v>56.14</v>
      </c>
      <c r="E5621">
        <v>-0.1943</v>
      </c>
      <c r="F5621">
        <v>0.32800000000000001</v>
      </c>
      <c r="G5621">
        <v>7.9500000000000001E-2</v>
      </c>
    </row>
    <row r="5622" spans="1:7" x14ac:dyDescent="0.15">
      <c r="A5622">
        <v>56.15</v>
      </c>
      <c r="E5622">
        <v>-0.1953</v>
      </c>
      <c r="F5622">
        <v>0.32900000000000001</v>
      </c>
      <c r="G5622">
        <v>7.4800000000000005E-2</v>
      </c>
    </row>
    <row r="5623" spans="1:7" x14ac:dyDescent="0.15">
      <c r="A5623">
        <v>56.16</v>
      </c>
      <c r="E5623">
        <v>-0.20130000000000001</v>
      </c>
      <c r="F5623">
        <v>0.32500000000000001</v>
      </c>
      <c r="G5623">
        <v>7.2800000000000004E-2</v>
      </c>
    </row>
    <row r="5624" spans="1:7" x14ac:dyDescent="0.15">
      <c r="A5624">
        <v>56.17</v>
      </c>
      <c r="E5624">
        <v>-0.20230000000000001</v>
      </c>
      <c r="F5624">
        <v>0.32500000000000001</v>
      </c>
      <c r="G5624">
        <v>6.9500000000000006E-2</v>
      </c>
    </row>
    <row r="5625" spans="1:7" x14ac:dyDescent="0.15">
      <c r="A5625">
        <v>56.18</v>
      </c>
      <c r="E5625">
        <v>-0.1993</v>
      </c>
      <c r="F5625">
        <v>0.32679999999999998</v>
      </c>
      <c r="G5625">
        <v>6.5500000000000003E-2</v>
      </c>
    </row>
    <row r="5626" spans="1:7" x14ac:dyDescent="0.15">
      <c r="A5626">
        <v>56.19</v>
      </c>
      <c r="E5626">
        <v>-0.1953</v>
      </c>
      <c r="F5626">
        <v>0.32879999999999998</v>
      </c>
      <c r="G5626">
        <v>6.7799999999999999E-2</v>
      </c>
    </row>
    <row r="5627" spans="1:7" x14ac:dyDescent="0.15">
      <c r="A5627">
        <v>56.2</v>
      </c>
      <c r="E5627">
        <v>-0.1885</v>
      </c>
      <c r="F5627">
        <v>0.33100000000000002</v>
      </c>
      <c r="G5627">
        <v>7.4800000000000005E-2</v>
      </c>
    </row>
    <row r="5628" spans="1:7" x14ac:dyDescent="0.15">
      <c r="A5628">
        <v>56.21</v>
      </c>
      <c r="E5628">
        <v>-0.1915</v>
      </c>
      <c r="F5628">
        <v>0.32979999999999998</v>
      </c>
      <c r="G5628">
        <v>7.9799999999999996E-2</v>
      </c>
    </row>
    <row r="5629" spans="1:7" x14ac:dyDescent="0.15">
      <c r="A5629">
        <v>56.22</v>
      </c>
      <c r="E5629">
        <v>-0.1973</v>
      </c>
      <c r="F5629">
        <v>0.32679999999999998</v>
      </c>
      <c r="G5629">
        <v>8.1500000000000003E-2</v>
      </c>
    </row>
    <row r="5630" spans="1:7" x14ac:dyDescent="0.15">
      <c r="A5630">
        <v>56.23</v>
      </c>
      <c r="E5630">
        <v>-0.20130000000000001</v>
      </c>
      <c r="F5630">
        <v>0.32900000000000001</v>
      </c>
      <c r="G5630">
        <v>7.4800000000000005E-2</v>
      </c>
    </row>
    <row r="5631" spans="1:7" x14ac:dyDescent="0.15">
      <c r="A5631">
        <v>56.24</v>
      </c>
      <c r="E5631">
        <v>-0.20030000000000001</v>
      </c>
      <c r="F5631">
        <v>0.32700000000000001</v>
      </c>
      <c r="G5631">
        <v>7.2499999999999995E-2</v>
      </c>
    </row>
    <row r="5632" spans="1:7" x14ac:dyDescent="0.15">
      <c r="A5632">
        <v>56.25</v>
      </c>
      <c r="E5632">
        <v>-0.20150000000000001</v>
      </c>
      <c r="F5632">
        <v>0.33379999999999999</v>
      </c>
      <c r="G5632">
        <v>6.88E-2</v>
      </c>
    </row>
    <row r="5633" spans="1:7" x14ac:dyDescent="0.15">
      <c r="A5633">
        <v>56.26</v>
      </c>
      <c r="E5633">
        <v>-0.1983</v>
      </c>
      <c r="F5633">
        <v>0.33479999999999999</v>
      </c>
      <c r="G5633">
        <v>6.7799999999999999E-2</v>
      </c>
    </row>
    <row r="5634" spans="1:7" x14ac:dyDescent="0.15">
      <c r="A5634">
        <v>56.27</v>
      </c>
      <c r="E5634">
        <v>-0.1953</v>
      </c>
      <c r="F5634">
        <v>0.32900000000000001</v>
      </c>
      <c r="G5634">
        <v>7.2800000000000004E-2</v>
      </c>
    </row>
    <row r="5635" spans="1:7" x14ac:dyDescent="0.15">
      <c r="A5635">
        <v>56.28</v>
      </c>
      <c r="E5635">
        <v>-0.1883</v>
      </c>
      <c r="F5635">
        <v>0.32800000000000001</v>
      </c>
      <c r="G5635">
        <v>7.9500000000000001E-2</v>
      </c>
    </row>
    <row r="5636" spans="1:7" x14ac:dyDescent="0.15">
      <c r="A5636">
        <v>56.29</v>
      </c>
      <c r="E5636">
        <v>-0.18729999999999999</v>
      </c>
      <c r="F5636">
        <v>0.33100000000000002</v>
      </c>
      <c r="G5636">
        <v>8.1799999999999998E-2</v>
      </c>
    </row>
    <row r="5637" spans="1:7" x14ac:dyDescent="0.15">
      <c r="A5637">
        <v>56.3</v>
      </c>
      <c r="E5637">
        <v>-0.1915</v>
      </c>
      <c r="F5637">
        <v>0.32800000000000001</v>
      </c>
      <c r="G5637">
        <v>7.6799999999999993E-2</v>
      </c>
    </row>
    <row r="5638" spans="1:7" x14ac:dyDescent="0.15">
      <c r="A5638">
        <v>56.31</v>
      </c>
      <c r="E5638">
        <v>-0.1953</v>
      </c>
      <c r="F5638">
        <v>0.32679999999999998</v>
      </c>
      <c r="G5638">
        <v>7.3800000000000004E-2</v>
      </c>
    </row>
    <row r="5639" spans="1:7" x14ac:dyDescent="0.15">
      <c r="A5639">
        <v>56.32</v>
      </c>
      <c r="E5639">
        <v>-0.1875</v>
      </c>
      <c r="F5639">
        <v>0.32900000000000001</v>
      </c>
      <c r="G5639">
        <v>7.85E-2</v>
      </c>
    </row>
    <row r="5640" spans="1:7" x14ac:dyDescent="0.15">
      <c r="A5640">
        <v>56.33</v>
      </c>
      <c r="E5640">
        <v>-0.1855</v>
      </c>
      <c r="F5640">
        <v>0.32979999999999998</v>
      </c>
      <c r="G5640">
        <v>7.7799999999999994E-2</v>
      </c>
    </row>
    <row r="5641" spans="1:7" x14ac:dyDescent="0.15">
      <c r="A5641">
        <v>56.34</v>
      </c>
      <c r="E5641">
        <v>-0.1903</v>
      </c>
      <c r="F5641">
        <v>0.32479999999999998</v>
      </c>
      <c r="G5641">
        <v>7.3800000000000004E-2</v>
      </c>
    </row>
    <row r="5642" spans="1:7" x14ac:dyDescent="0.15">
      <c r="A5642">
        <v>56.35</v>
      </c>
      <c r="E5642">
        <v>-0.1915</v>
      </c>
      <c r="F5642">
        <v>0.32879999999999998</v>
      </c>
      <c r="G5642">
        <v>6.88E-2</v>
      </c>
    </row>
    <row r="5643" spans="1:7" x14ac:dyDescent="0.15">
      <c r="A5643">
        <v>56.36</v>
      </c>
      <c r="E5643">
        <v>-0.1885</v>
      </c>
      <c r="F5643">
        <v>0.33200000000000002</v>
      </c>
      <c r="G5643">
        <v>7.4800000000000005E-2</v>
      </c>
    </row>
    <row r="5644" spans="1:7" x14ac:dyDescent="0.15">
      <c r="A5644">
        <v>56.37</v>
      </c>
      <c r="E5644">
        <v>-0.1895</v>
      </c>
      <c r="F5644">
        <v>0.32779999999999998</v>
      </c>
      <c r="G5644">
        <v>7.9500000000000001E-2</v>
      </c>
    </row>
    <row r="5645" spans="1:7" x14ac:dyDescent="0.15">
      <c r="A5645">
        <v>56.38</v>
      </c>
      <c r="E5645">
        <v>-0.1885</v>
      </c>
      <c r="F5645">
        <v>0.33079999999999998</v>
      </c>
      <c r="G5645">
        <v>8.1500000000000003E-2</v>
      </c>
    </row>
    <row r="5646" spans="1:7" x14ac:dyDescent="0.15">
      <c r="A5646">
        <v>56.39</v>
      </c>
      <c r="E5646">
        <v>-0.19750000000000001</v>
      </c>
      <c r="F5646">
        <v>0.32579999999999998</v>
      </c>
      <c r="G5646">
        <v>7.4800000000000005E-2</v>
      </c>
    </row>
    <row r="5647" spans="1:7" x14ac:dyDescent="0.15">
      <c r="A5647">
        <v>56.4</v>
      </c>
      <c r="E5647">
        <v>-0.20130000000000001</v>
      </c>
      <c r="F5647">
        <v>0.32600000000000001</v>
      </c>
      <c r="G5647">
        <v>7.3499999999999996E-2</v>
      </c>
    </row>
    <row r="5648" spans="1:7" x14ac:dyDescent="0.15">
      <c r="A5648">
        <v>56.41</v>
      </c>
      <c r="E5648">
        <v>-0.20030000000000001</v>
      </c>
      <c r="F5648">
        <v>0.32600000000000001</v>
      </c>
      <c r="G5648">
        <v>7.5800000000000006E-2</v>
      </c>
    </row>
    <row r="5649" spans="1:7" x14ac:dyDescent="0.15">
      <c r="A5649">
        <v>56.42</v>
      </c>
      <c r="E5649">
        <v>-0.1983</v>
      </c>
      <c r="F5649">
        <v>0.32900000000000001</v>
      </c>
      <c r="G5649">
        <v>7.1499999999999994E-2</v>
      </c>
    </row>
    <row r="5650" spans="1:7" x14ac:dyDescent="0.15">
      <c r="A5650">
        <v>56.43</v>
      </c>
      <c r="E5650">
        <v>-0.1915</v>
      </c>
      <c r="F5650">
        <v>0.32500000000000001</v>
      </c>
      <c r="G5650">
        <v>6.6500000000000004E-2</v>
      </c>
    </row>
    <row r="5651" spans="1:7" x14ac:dyDescent="0.15">
      <c r="A5651">
        <v>56.44</v>
      </c>
      <c r="E5651">
        <v>-0.1845</v>
      </c>
      <c r="F5651">
        <v>0.32979999999999998</v>
      </c>
      <c r="G5651">
        <v>7.6499999999999999E-2</v>
      </c>
    </row>
    <row r="5652" spans="1:7" x14ac:dyDescent="0.15">
      <c r="A5652">
        <v>56.45</v>
      </c>
      <c r="E5652">
        <v>-0.1875</v>
      </c>
      <c r="F5652">
        <v>0.32979999999999998</v>
      </c>
      <c r="G5652">
        <v>7.7799999999999994E-2</v>
      </c>
    </row>
    <row r="5653" spans="1:7" x14ac:dyDescent="0.15">
      <c r="A5653">
        <v>56.46</v>
      </c>
      <c r="E5653">
        <v>-0.1963</v>
      </c>
      <c r="F5653">
        <v>0.32600000000000001</v>
      </c>
      <c r="G5653">
        <v>7.5800000000000006E-2</v>
      </c>
    </row>
    <row r="5654" spans="1:7" x14ac:dyDescent="0.15">
      <c r="A5654">
        <v>56.47</v>
      </c>
      <c r="E5654">
        <v>-0.19350000000000001</v>
      </c>
      <c r="F5654">
        <v>0.32200000000000001</v>
      </c>
      <c r="G5654">
        <v>7.7499999999999999E-2</v>
      </c>
    </row>
    <row r="5655" spans="1:7" x14ac:dyDescent="0.15">
      <c r="A5655">
        <v>56.48</v>
      </c>
      <c r="E5655">
        <v>-0.1885</v>
      </c>
      <c r="F5655">
        <v>0.32579999999999998</v>
      </c>
      <c r="G5655">
        <v>8.3799999999999999E-2</v>
      </c>
    </row>
    <row r="5656" spans="1:7" x14ac:dyDescent="0.15">
      <c r="A5656">
        <v>56.49</v>
      </c>
      <c r="E5656">
        <v>-0.1905</v>
      </c>
      <c r="F5656">
        <v>0.33</v>
      </c>
      <c r="G5656">
        <v>7.85E-2</v>
      </c>
    </row>
    <row r="5657" spans="1:7" x14ac:dyDescent="0.15">
      <c r="A5657">
        <v>56.5</v>
      </c>
      <c r="E5657">
        <v>-0.19350000000000001</v>
      </c>
      <c r="F5657">
        <v>0.33179999999999998</v>
      </c>
      <c r="G5657">
        <v>7.3499999999999996E-2</v>
      </c>
    </row>
    <row r="5658" spans="1:7" x14ac:dyDescent="0.15">
      <c r="A5658">
        <v>56.51</v>
      </c>
      <c r="E5658">
        <v>-0.1933</v>
      </c>
      <c r="F5658">
        <v>0.33079999999999998</v>
      </c>
      <c r="G5658">
        <v>7.3800000000000004E-2</v>
      </c>
    </row>
    <row r="5659" spans="1:7" x14ac:dyDescent="0.15">
      <c r="A5659">
        <v>56.52</v>
      </c>
      <c r="E5659">
        <v>-0.1855</v>
      </c>
      <c r="F5659">
        <v>0.33279999999999998</v>
      </c>
      <c r="G5659">
        <v>7.7499999999999999E-2</v>
      </c>
    </row>
    <row r="5660" spans="1:7" x14ac:dyDescent="0.15">
      <c r="A5660">
        <v>56.53</v>
      </c>
      <c r="E5660">
        <v>-0.1855</v>
      </c>
      <c r="F5660">
        <v>0.33479999999999999</v>
      </c>
      <c r="G5660">
        <v>7.4499999999999997E-2</v>
      </c>
    </row>
    <row r="5661" spans="1:7" x14ac:dyDescent="0.15">
      <c r="A5661">
        <v>56.54</v>
      </c>
      <c r="E5661">
        <v>-0.1855</v>
      </c>
      <c r="F5661">
        <v>0.33279999999999998</v>
      </c>
      <c r="G5661">
        <v>7.7499999999999999E-2</v>
      </c>
    </row>
    <row r="5662" spans="1:7" x14ac:dyDescent="0.15">
      <c r="A5662">
        <v>56.55</v>
      </c>
      <c r="E5662">
        <v>-0.1885</v>
      </c>
      <c r="F5662">
        <v>0.32800000000000001</v>
      </c>
      <c r="G5662">
        <v>7.9500000000000001E-2</v>
      </c>
    </row>
    <row r="5663" spans="1:7" x14ac:dyDescent="0.15">
      <c r="A5663">
        <v>56.56</v>
      </c>
      <c r="E5663">
        <v>-0.1883</v>
      </c>
      <c r="F5663">
        <v>0.32500000000000001</v>
      </c>
      <c r="G5663">
        <v>7.85E-2</v>
      </c>
    </row>
    <row r="5664" spans="1:7" x14ac:dyDescent="0.15">
      <c r="A5664">
        <v>56.57</v>
      </c>
      <c r="E5664">
        <v>-0.1875</v>
      </c>
      <c r="F5664">
        <v>0.33279999999999998</v>
      </c>
      <c r="G5664">
        <v>7.6799999999999993E-2</v>
      </c>
    </row>
    <row r="5665" spans="1:7" x14ac:dyDescent="0.15">
      <c r="A5665">
        <v>56.58</v>
      </c>
      <c r="E5665">
        <v>-0.19450000000000001</v>
      </c>
      <c r="F5665">
        <v>0.32500000000000001</v>
      </c>
      <c r="G5665">
        <v>7.8799999999999995E-2</v>
      </c>
    </row>
    <row r="5666" spans="1:7" x14ac:dyDescent="0.15">
      <c r="A5666">
        <v>56.59</v>
      </c>
      <c r="E5666">
        <v>-0.19450000000000001</v>
      </c>
      <c r="F5666">
        <v>0.32300000000000001</v>
      </c>
      <c r="G5666">
        <v>7.3800000000000004E-2</v>
      </c>
    </row>
    <row r="5667" spans="1:7" x14ac:dyDescent="0.15">
      <c r="A5667">
        <v>56.6</v>
      </c>
      <c r="E5667">
        <v>-0.1845</v>
      </c>
      <c r="F5667">
        <v>0.33079999999999998</v>
      </c>
      <c r="G5667">
        <v>7.4800000000000005E-2</v>
      </c>
    </row>
    <row r="5668" spans="1:7" x14ac:dyDescent="0.15">
      <c r="A5668">
        <v>56.61</v>
      </c>
      <c r="E5668">
        <v>-0.1885</v>
      </c>
      <c r="F5668">
        <v>0.33579999999999999</v>
      </c>
      <c r="G5668">
        <v>7.9500000000000001E-2</v>
      </c>
    </row>
    <row r="5669" spans="1:7" x14ac:dyDescent="0.15">
      <c r="A5669">
        <v>56.62</v>
      </c>
      <c r="E5669">
        <v>-0.1953</v>
      </c>
      <c r="F5669">
        <v>0.33079999999999998</v>
      </c>
      <c r="G5669">
        <v>7.85E-2</v>
      </c>
    </row>
    <row r="5670" spans="1:7" x14ac:dyDescent="0.15">
      <c r="A5670">
        <v>56.63</v>
      </c>
      <c r="E5670">
        <v>-0.19350000000000001</v>
      </c>
      <c r="F5670">
        <v>0.32500000000000001</v>
      </c>
      <c r="G5670">
        <v>7.4499999999999997E-2</v>
      </c>
    </row>
    <row r="5671" spans="1:7" x14ac:dyDescent="0.15">
      <c r="A5671">
        <v>56.64</v>
      </c>
      <c r="E5671">
        <v>-0.1895</v>
      </c>
      <c r="F5671">
        <v>0.33100000000000002</v>
      </c>
      <c r="G5671">
        <v>7.4800000000000005E-2</v>
      </c>
    </row>
    <row r="5672" spans="1:7" x14ac:dyDescent="0.15">
      <c r="A5672">
        <v>56.65</v>
      </c>
      <c r="E5672">
        <v>-0.1915</v>
      </c>
      <c r="F5672">
        <v>0.33379999999999999</v>
      </c>
      <c r="G5672">
        <v>7.7499999999999999E-2</v>
      </c>
    </row>
    <row r="5673" spans="1:7" x14ac:dyDescent="0.15">
      <c r="A5673">
        <v>56.66</v>
      </c>
      <c r="E5673">
        <v>-0.19650000000000001</v>
      </c>
      <c r="F5673">
        <v>0.33100000000000002</v>
      </c>
      <c r="G5673">
        <v>7.1499999999999994E-2</v>
      </c>
    </row>
    <row r="5674" spans="1:7" x14ac:dyDescent="0.15">
      <c r="A5674">
        <v>56.67</v>
      </c>
      <c r="E5674">
        <v>-0.1943</v>
      </c>
      <c r="F5674">
        <v>0.32600000000000001</v>
      </c>
      <c r="G5674">
        <v>6.9500000000000006E-2</v>
      </c>
    </row>
    <row r="5675" spans="1:7" x14ac:dyDescent="0.15">
      <c r="A5675">
        <v>56.68</v>
      </c>
      <c r="E5675">
        <v>-0.1885</v>
      </c>
      <c r="F5675">
        <v>0.33400000000000002</v>
      </c>
      <c r="G5675">
        <v>7.7499999999999999E-2</v>
      </c>
    </row>
    <row r="5676" spans="1:7" x14ac:dyDescent="0.15">
      <c r="A5676">
        <v>56.69</v>
      </c>
      <c r="E5676">
        <v>-0.1885</v>
      </c>
      <c r="F5676">
        <v>0.33679999999999999</v>
      </c>
      <c r="G5676">
        <v>8.3500000000000005E-2</v>
      </c>
    </row>
    <row r="5677" spans="1:7" x14ac:dyDescent="0.15">
      <c r="A5677">
        <v>56.7</v>
      </c>
      <c r="E5677">
        <v>-0.19350000000000001</v>
      </c>
      <c r="F5677">
        <v>0.32900000000000001</v>
      </c>
      <c r="G5677">
        <v>7.7499999999999999E-2</v>
      </c>
    </row>
    <row r="5678" spans="1:7" x14ac:dyDescent="0.15">
      <c r="A5678">
        <v>56.71</v>
      </c>
      <c r="E5678">
        <v>-0.1953</v>
      </c>
      <c r="F5678">
        <v>0.32400000000000001</v>
      </c>
      <c r="G5678">
        <v>7.1499999999999994E-2</v>
      </c>
    </row>
    <row r="5679" spans="1:7" x14ac:dyDescent="0.15">
      <c r="A5679">
        <v>56.72</v>
      </c>
      <c r="E5679">
        <v>-0.1905</v>
      </c>
      <c r="F5679">
        <v>0.33279999999999998</v>
      </c>
      <c r="G5679">
        <v>7.7499999999999999E-2</v>
      </c>
    </row>
    <row r="5680" spans="1:7" x14ac:dyDescent="0.15">
      <c r="A5680">
        <v>56.73</v>
      </c>
      <c r="E5680">
        <v>-0.1913</v>
      </c>
      <c r="F5680">
        <v>0.33279999999999998</v>
      </c>
      <c r="G5680">
        <v>7.4800000000000005E-2</v>
      </c>
    </row>
    <row r="5681" spans="1:7" x14ac:dyDescent="0.15">
      <c r="A5681">
        <v>56.74</v>
      </c>
      <c r="E5681">
        <v>-0.1903</v>
      </c>
      <c r="F5681">
        <v>0.32400000000000001</v>
      </c>
      <c r="G5681">
        <v>7.2800000000000004E-2</v>
      </c>
    </row>
    <row r="5682" spans="1:7" x14ac:dyDescent="0.15">
      <c r="A5682">
        <v>56.75</v>
      </c>
      <c r="E5682">
        <v>-0.1915</v>
      </c>
      <c r="F5682">
        <v>0.32700000000000001</v>
      </c>
      <c r="G5682">
        <v>7.3800000000000004E-2</v>
      </c>
    </row>
    <row r="5683" spans="1:7" x14ac:dyDescent="0.15">
      <c r="A5683">
        <v>56.76</v>
      </c>
      <c r="E5683">
        <v>-0.19950000000000001</v>
      </c>
      <c r="F5683">
        <v>0.32700000000000001</v>
      </c>
      <c r="G5683">
        <v>7.4800000000000005E-2</v>
      </c>
    </row>
    <row r="5684" spans="1:7" x14ac:dyDescent="0.15">
      <c r="A5684">
        <v>56.77</v>
      </c>
      <c r="E5684">
        <v>-0.20050000000000001</v>
      </c>
      <c r="F5684">
        <v>0.32479999999999998</v>
      </c>
      <c r="G5684">
        <v>7.2800000000000004E-2</v>
      </c>
    </row>
    <row r="5685" spans="1:7" x14ac:dyDescent="0.15">
      <c r="A5685">
        <v>56.78</v>
      </c>
      <c r="E5685">
        <v>-0.20230000000000001</v>
      </c>
      <c r="F5685">
        <v>0.32179999999999997</v>
      </c>
      <c r="G5685">
        <v>7.1499999999999994E-2</v>
      </c>
    </row>
    <row r="5686" spans="1:7" x14ac:dyDescent="0.15">
      <c r="A5686">
        <v>56.79</v>
      </c>
      <c r="E5686">
        <v>-0.1963</v>
      </c>
      <c r="F5686">
        <v>0.32979999999999998</v>
      </c>
      <c r="G5686">
        <v>7.8799999999999995E-2</v>
      </c>
    </row>
    <row r="5687" spans="1:7" x14ac:dyDescent="0.15">
      <c r="A5687">
        <v>56.8</v>
      </c>
      <c r="E5687">
        <v>-0.1855</v>
      </c>
      <c r="F5687">
        <v>0.33400000000000002</v>
      </c>
      <c r="G5687">
        <v>7.9500000000000001E-2</v>
      </c>
    </row>
    <row r="5688" spans="1:7" x14ac:dyDescent="0.15">
      <c r="A5688">
        <v>56.81</v>
      </c>
      <c r="E5688">
        <v>-0.1885</v>
      </c>
      <c r="F5688">
        <v>0.33479999999999999</v>
      </c>
      <c r="G5688">
        <v>7.5800000000000006E-2</v>
      </c>
    </row>
    <row r="5689" spans="1:7" x14ac:dyDescent="0.15">
      <c r="A5689">
        <v>56.82</v>
      </c>
      <c r="E5689">
        <v>-0.1943</v>
      </c>
      <c r="F5689">
        <v>0.32500000000000001</v>
      </c>
      <c r="G5689">
        <v>7.4499999999999997E-2</v>
      </c>
    </row>
    <row r="5690" spans="1:7" x14ac:dyDescent="0.15">
      <c r="A5690">
        <v>56.83</v>
      </c>
      <c r="E5690">
        <v>-0.20230000000000001</v>
      </c>
      <c r="F5690">
        <v>0.32800000000000001</v>
      </c>
      <c r="G5690">
        <v>7.6499999999999999E-2</v>
      </c>
    </row>
    <row r="5691" spans="1:7" x14ac:dyDescent="0.15">
      <c r="A5691">
        <v>56.84</v>
      </c>
      <c r="E5691">
        <v>-0.1973</v>
      </c>
      <c r="F5691">
        <v>0.32800000000000001</v>
      </c>
      <c r="G5691">
        <v>7.1800000000000003E-2</v>
      </c>
    </row>
    <row r="5692" spans="1:7" x14ac:dyDescent="0.15">
      <c r="A5692">
        <v>56.85</v>
      </c>
      <c r="E5692">
        <v>-0.20030000000000001</v>
      </c>
      <c r="F5692">
        <v>0.32179999999999997</v>
      </c>
      <c r="G5692">
        <v>6.8500000000000005E-2</v>
      </c>
    </row>
    <row r="5693" spans="1:7" x14ac:dyDescent="0.15">
      <c r="A5693">
        <v>56.86</v>
      </c>
      <c r="E5693">
        <v>-0.1943</v>
      </c>
      <c r="F5693">
        <v>0.32379999999999998</v>
      </c>
      <c r="G5693">
        <v>7.2800000000000004E-2</v>
      </c>
    </row>
    <row r="5694" spans="1:7" x14ac:dyDescent="0.15">
      <c r="A5694">
        <v>56.87</v>
      </c>
      <c r="E5694">
        <v>-0.1933</v>
      </c>
      <c r="F5694">
        <v>0.32979999999999998</v>
      </c>
      <c r="G5694">
        <v>7.5499999999999998E-2</v>
      </c>
    </row>
    <row r="5695" spans="1:7" x14ac:dyDescent="0.15">
      <c r="A5695">
        <v>56.88</v>
      </c>
      <c r="E5695">
        <v>-0.19750000000000001</v>
      </c>
      <c r="F5695">
        <v>0.32879999999999998</v>
      </c>
      <c r="G5695">
        <v>7.2800000000000004E-2</v>
      </c>
    </row>
    <row r="5696" spans="1:7" x14ac:dyDescent="0.15">
      <c r="A5696">
        <v>56.89</v>
      </c>
      <c r="E5696">
        <v>-0.1993</v>
      </c>
      <c r="F5696">
        <v>0.32400000000000001</v>
      </c>
      <c r="G5696">
        <v>6.9500000000000006E-2</v>
      </c>
    </row>
    <row r="5697" spans="1:7" x14ac:dyDescent="0.15">
      <c r="A5697">
        <v>56.9</v>
      </c>
      <c r="E5697">
        <v>-0.1983</v>
      </c>
      <c r="F5697">
        <v>0.32900000000000001</v>
      </c>
      <c r="G5697">
        <v>7.0800000000000002E-2</v>
      </c>
    </row>
    <row r="5698" spans="1:7" x14ac:dyDescent="0.15">
      <c r="A5698">
        <v>56.91</v>
      </c>
      <c r="E5698">
        <v>-0.1943</v>
      </c>
      <c r="F5698">
        <v>0.33679999999999999</v>
      </c>
      <c r="G5698">
        <v>7.2800000000000004E-2</v>
      </c>
    </row>
    <row r="5699" spans="1:7" x14ac:dyDescent="0.15">
      <c r="A5699">
        <v>56.92</v>
      </c>
      <c r="E5699">
        <v>-0.1865</v>
      </c>
      <c r="F5699">
        <v>0.33300000000000002</v>
      </c>
      <c r="G5699">
        <v>7.6799999999999993E-2</v>
      </c>
    </row>
    <row r="5700" spans="1:7" x14ac:dyDescent="0.15">
      <c r="A5700">
        <v>56.93</v>
      </c>
      <c r="E5700">
        <v>-0.18529999999999999</v>
      </c>
      <c r="F5700">
        <v>0.32700000000000001</v>
      </c>
      <c r="G5700">
        <v>7.5499999999999998E-2</v>
      </c>
    </row>
    <row r="5701" spans="1:7" x14ac:dyDescent="0.15">
      <c r="A5701">
        <v>56.94</v>
      </c>
      <c r="E5701">
        <v>-0.1845</v>
      </c>
      <c r="F5701">
        <v>0.33479999999999999</v>
      </c>
      <c r="G5701">
        <v>7.7499999999999999E-2</v>
      </c>
    </row>
    <row r="5702" spans="1:7" x14ac:dyDescent="0.15">
      <c r="A5702">
        <v>56.95</v>
      </c>
      <c r="E5702">
        <v>-0.18629999999999999</v>
      </c>
      <c r="F5702">
        <v>0.33579999999999999</v>
      </c>
      <c r="G5702">
        <v>8.1500000000000003E-2</v>
      </c>
    </row>
    <row r="5703" spans="1:7" x14ac:dyDescent="0.15">
      <c r="A5703">
        <v>56.96</v>
      </c>
      <c r="E5703">
        <v>-0.1865</v>
      </c>
      <c r="F5703">
        <v>0.33479999999999999</v>
      </c>
      <c r="G5703">
        <v>8.0500000000000002E-2</v>
      </c>
    </row>
    <row r="5704" spans="1:7" x14ac:dyDescent="0.15">
      <c r="A5704">
        <v>56.97</v>
      </c>
      <c r="E5704">
        <v>-0.1875</v>
      </c>
      <c r="F5704">
        <v>0.32700000000000001</v>
      </c>
      <c r="G5704">
        <v>7.3800000000000004E-2</v>
      </c>
    </row>
    <row r="5705" spans="1:7" x14ac:dyDescent="0.15">
      <c r="A5705">
        <v>56.98</v>
      </c>
      <c r="E5705">
        <v>-0.19350000000000001</v>
      </c>
      <c r="F5705">
        <v>0.33700000000000002</v>
      </c>
      <c r="G5705">
        <v>7.5499999999999998E-2</v>
      </c>
    </row>
    <row r="5706" spans="1:7" x14ac:dyDescent="0.15">
      <c r="A5706">
        <v>56.99</v>
      </c>
      <c r="E5706">
        <v>-0.1953</v>
      </c>
      <c r="F5706">
        <v>0.33400000000000002</v>
      </c>
      <c r="G5706">
        <v>8.0799999999999997E-2</v>
      </c>
    </row>
    <row r="5707" spans="1:7" x14ac:dyDescent="0.15">
      <c r="A5707">
        <v>57</v>
      </c>
      <c r="E5707">
        <v>9.9444999999999997</v>
      </c>
      <c r="F5707">
        <v>-2.274</v>
      </c>
      <c r="G5707">
        <v>-4.4893000000000001</v>
      </c>
    </row>
    <row r="5708" spans="1:7" x14ac:dyDescent="0.15">
      <c r="A5708">
        <v>57.01</v>
      </c>
      <c r="E5708">
        <v>11.903499999999999</v>
      </c>
      <c r="F5708">
        <v>-5.5309999999999997</v>
      </c>
      <c r="G5708">
        <v>-5.8155000000000001</v>
      </c>
    </row>
    <row r="5709" spans="1:7" x14ac:dyDescent="0.15">
      <c r="A5709">
        <v>57.02</v>
      </c>
      <c r="E5709">
        <v>7.8507999999999996</v>
      </c>
      <c r="F5709">
        <v>-4.1623000000000001</v>
      </c>
      <c r="G5709">
        <v>-4.6395</v>
      </c>
    </row>
    <row r="5710" spans="1:7" x14ac:dyDescent="0.15">
      <c r="A5710">
        <v>57.03</v>
      </c>
      <c r="E5710">
        <v>1.0865</v>
      </c>
      <c r="F5710">
        <v>-2.9253</v>
      </c>
      <c r="G5710">
        <v>-4.9215</v>
      </c>
    </row>
    <row r="5711" spans="1:7" x14ac:dyDescent="0.15">
      <c r="A5711">
        <v>57.04</v>
      </c>
      <c r="E5711">
        <v>-2.9813000000000001</v>
      </c>
      <c r="F5711">
        <v>-7.1772999999999998</v>
      </c>
      <c r="G5711">
        <v>-3.8873000000000002</v>
      </c>
    </row>
    <row r="5712" spans="1:7" x14ac:dyDescent="0.15">
      <c r="A5712">
        <v>57.05</v>
      </c>
      <c r="E5712">
        <v>-6.2054999999999998</v>
      </c>
      <c r="F5712">
        <v>-9.1959999999999997</v>
      </c>
      <c r="G5712">
        <v>2.7778</v>
      </c>
    </row>
    <row r="5713" spans="1:7" x14ac:dyDescent="0.15">
      <c r="A5713">
        <v>57.06</v>
      </c>
      <c r="E5713">
        <v>-11.541499999999999</v>
      </c>
      <c r="F5713">
        <v>-1.6243000000000001</v>
      </c>
      <c r="G5713">
        <v>7.0125000000000002</v>
      </c>
    </row>
    <row r="5714" spans="1:7" x14ac:dyDescent="0.15">
      <c r="A5714">
        <v>57.07</v>
      </c>
      <c r="E5714">
        <v>-0.19350000000000001</v>
      </c>
      <c r="F5714">
        <v>0.33279999999999998</v>
      </c>
      <c r="G5714">
        <v>7.2499999999999995E-2</v>
      </c>
    </row>
    <row r="5715" spans="1:7" x14ac:dyDescent="0.15">
      <c r="A5715">
        <v>57.08</v>
      </c>
      <c r="E5715">
        <v>-0.18629999999999999</v>
      </c>
      <c r="F5715">
        <v>0.32800000000000001</v>
      </c>
      <c r="G5715">
        <v>7.7799999999999994E-2</v>
      </c>
    </row>
    <row r="5716" spans="1:7" x14ac:dyDescent="0.15">
      <c r="A5716">
        <v>57.09</v>
      </c>
      <c r="E5716">
        <v>-0.1895</v>
      </c>
      <c r="F5716">
        <v>0.33100000000000002</v>
      </c>
      <c r="G5716">
        <v>7.7499999999999999E-2</v>
      </c>
    </row>
    <row r="5717" spans="1:7" x14ac:dyDescent="0.15">
      <c r="A5717">
        <v>57.1</v>
      </c>
      <c r="E5717">
        <v>-7.8345000000000002</v>
      </c>
      <c r="F5717">
        <v>7.99</v>
      </c>
      <c r="G5717">
        <v>1.4524999999999999</v>
      </c>
    </row>
    <row r="5718" spans="1:7" x14ac:dyDescent="0.15">
      <c r="A5718">
        <v>57.11</v>
      </c>
      <c r="E5718">
        <v>-0.1993</v>
      </c>
      <c r="F5718">
        <v>0.32579999999999998</v>
      </c>
      <c r="G5718">
        <v>7.3800000000000004E-2</v>
      </c>
    </row>
    <row r="5719" spans="1:7" x14ac:dyDescent="0.15">
      <c r="A5719">
        <v>57.12</v>
      </c>
      <c r="E5719">
        <v>-0.20230000000000001</v>
      </c>
      <c r="F5719">
        <v>0.32179999999999997</v>
      </c>
      <c r="G5719">
        <v>7.3499999999999996E-2</v>
      </c>
    </row>
    <row r="5720" spans="1:7" x14ac:dyDescent="0.15">
      <c r="A5720">
        <v>57.13</v>
      </c>
      <c r="E5720">
        <v>-0.20430000000000001</v>
      </c>
      <c r="F5720">
        <v>0.33079999999999998</v>
      </c>
      <c r="G5720">
        <v>7.0800000000000002E-2</v>
      </c>
    </row>
    <row r="5721" spans="1:7" x14ac:dyDescent="0.15">
      <c r="A5721">
        <v>57.14</v>
      </c>
      <c r="E5721">
        <v>-0.1983</v>
      </c>
      <c r="F5721">
        <v>0.33500000000000002</v>
      </c>
      <c r="G5721">
        <v>7.4800000000000005E-2</v>
      </c>
    </row>
    <row r="5722" spans="1:7" x14ac:dyDescent="0.15">
      <c r="A5722">
        <v>57.15</v>
      </c>
      <c r="E5722">
        <v>-0.1963</v>
      </c>
      <c r="F5722">
        <v>0.33079999999999998</v>
      </c>
      <c r="G5722">
        <v>7.4499999999999997E-2</v>
      </c>
    </row>
    <row r="5723" spans="1:7" x14ac:dyDescent="0.15">
      <c r="A5723">
        <v>57.16</v>
      </c>
      <c r="E5723">
        <v>-0.20230000000000001</v>
      </c>
      <c r="F5723">
        <v>0.32700000000000001</v>
      </c>
      <c r="G5723">
        <v>7.1800000000000003E-2</v>
      </c>
    </row>
    <row r="5724" spans="1:7" x14ac:dyDescent="0.15">
      <c r="A5724">
        <v>57.17</v>
      </c>
      <c r="E5724">
        <v>-0.20430000000000001</v>
      </c>
      <c r="F5724">
        <v>0.32779999999999998</v>
      </c>
      <c r="G5724">
        <v>6.9800000000000001E-2</v>
      </c>
    </row>
    <row r="5725" spans="1:7" x14ac:dyDescent="0.15">
      <c r="A5725">
        <v>57.18</v>
      </c>
      <c r="E5725">
        <v>-0.20330000000000001</v>
      </c>
      <c r="F5725">
        <v>0.33300000000000002</v>
      </c>
      <c r="G5725">
        <v>7.1800000000000003E-2</v>
      </c>
    </row>
    <row r="5726" spans="1:7" x14ac:dyDescent="0.15">
      <c r="A5726">
        <v>57.19</v>
      </c>
      <c r="E5726">
        <v>-0.1933</v>
      </c>
      <c r="F5726">
        <v>0.32679999999999998</v>
      </c>
      <c r="G5726">
        <v>7.5499999999999998E-2</v>
      </c>
    </row>
    <row r="5727" spans="1:7" x14ac:dyDescent="0.15">
      <c r="A5727">
        <v>57.2</v>
      </c>
      <c r="E5727">
        <v>-0.1883</v>
      </c>
      <c r="F5727">
        <v>0.33279999999999998</v>
      </c>
      <c r="G5727">
        <v>7.8799999999999995E-2</v>
      </c>
    </row>
    <row r="5728" spans="1:7" x14ac:dyDescent="0.15">
      <c r="A5728">
        <v>57.21</v>
      </c>
      <c r="E5728">
        <v>-0.1905</v>
      </c>
      <c r="F5728">
        <v>0.33579999999999999</v>
      </c>
      <c r="G5728">
        <v>7.6799999999999993E-2</v>
      </c>
    </row>
    <row r="5729" spans="1:7" x14ac:dyDescent="0.15">
      <c r="A5729">
        <v>57.22</v>
      </c>
      <c r="E5729">
        <v>-0.1953</v>
      </c>
      <c r="F5729">
        <v>0.32800000000000001</v>
      </c>
      <c r="G5729">
        <v>7.3800000000000004E-2</v>
      </c>
    </row>
    <row r="5730" spans="1:7" x14ac:dyDescent="0.15">
      <c r="A5730">
        <v>57.23</v>
      </c>
      <c r="E5730">
        <v>-0.20030000000000001</v>
      </c>
      <c r="F5730">
        <v>0.32979999999999998</v>
      </c>
      <c r="G5730">
        <v>6.9800000000000001E-2</v>
      </c>
    </row>
    <row r="5731" spans="1:7" x14ac:dyDescent="0.15">
      <c r="A5731">
        <v>57.24</v>
      </c>
      <c r="E5731">
        <v>-0.20130000000000001</v>
      </c>
      <c r="F5731">
        <v>0.33479999999999999</v>
      </c>
      <c r="G5731">
        <v>7.3800000000000004E-2</v>
      </c>
    </row>
    <row r="5732" spans="1:7" x14ac:dyDescent="0.15">
      <c r="A5732">
        <v>57.25</v>
      </c>
      <c r="E5732">
        <v>-0.20250000000000001</v>
      </c>
      <c r="F5732">
        <v>0.33379999999999999</v>
      </c>
      <c r="G5732">
        <v>7.3800000000000004E-2</v>
      </c>
    </row>
    <row r="5733" spans="1:7" x14ac:dyDescent="0.15">
      <c r="A5733">
        <v>57.26</v>
      </c>
      <c r="E5733">
        <v>-0.20150000000000001</v>
      </c>
      <c r="F5733">
        <v>0.32800000000000001</v>
      </c>
      <c r="G5733">
        <v>7.2499999999999995E-2</v>
      </c>
    </row>
    <row r="5734" spans="1:7" x14ac:dyDescent="0.15">
      <c r="A5734">
        <v>57.27</v>
      </c>
      <c r="E5734">
        <v>-0.1963</v>
      </c>
      <c r="F5734">
        <v>0.32879999999999998</v>
      </c>
      <c r="G5734">
        <v>7.6499999999999999E-2</v>
      </c>
    </row>
    <row r="5735" spans="1:7" x14ac:dyDescent="0.15">
      <c r="A5735">
        <v>57.28</v>
      </c>
      <c r="E5735">
        <v>-0.1883</v>
      </c>
      <c r="F5735">
        <v>0.33379999999999999</v>
      </c>
      <c r="G5735">
        <v>8.0500000000000002E-2</v>
      </c>
    </row>
    <row r="5736" spans="1:7" x14ac:dyDescent="0.15">
      <c r="A5736">
        <v>57.29</v>
      </c>
      <c r="E5736">
        <v>-0.1885</v>
      </c>
      <c r="F5736">
        <v>0.33</v>
      </c>
      <c r="G5736">
        <v>7.5800000000000006E-2</v>
      </c>
    </row>
    <row r="5737" spans="1:7" x14ac:dyDescent="0.15">
      <c r="A5737">
        <v>57.3</v>
      </c>
      <c r="E5737">
        <v>-0.1915</v>
      </c>
      <c r="F5737">
        <v>0.32600000000000001</v>
      </c>
      <c r="G5737">
        <v>7.3800000000000004E-2</v>
      </c>
    </row>
    <row r="5738" spans="1:7" x14ac:dyDescent="0.15">
      <c r="A5738">
        <v>57.31</v>
      </c>
      <c r="E5738">
        <v>-0.1973</v>
      </c>
      <c r="F5738">
        <v>0.33479999999999999</v>
      </c>
      <c r="G5738">
        <v>7.7499999999999999E-2</v>
      </c>
    </row>
    <row r="5739" spans="1:7" x14ac:dyDescent="0.15">
      <c r="A5739">
        <v>57.32</v>
      </c>
      <c r="E5739">
        <v>-0.1915</v>
      </c>
      <c r="F5739">
        <v>0.33500000000000002</v>
      </c>
      <c r="G5739">
        <v>8.0500000000000002E-2</v>
      </c>
    </row>
    <row r="5740" spans="1:7" x14ac:dyDescent="0.15">
      <c r="A5740">
        <v>57.33</v>
      </c>
      <c r="E5740">
        <v>-0.1875</v>
      </c>
      <c r="F5740">
        <v>0.33100000000000002</v>
      </c>
      <c r="G5740">
        <v>7.4800000000000005E-2</v>
      </c>
    </row>
    <row r="5741" spans="1:7" x14ac:dyDescent="0.15">
      <c r="A5741">
        <v>57.34</v>
      </c>
      <c r="E5741">
        <v>-0.19550000000000001</v>
      </c>
      <c r="F5741">
        <v>0.32500000000000001</v>
      </c>
      <c r="G5741">
        <v>7.4800000000000005E-2</v>
      </c>
    </row>
    <row r="5742" spans="1:7" x14ac:dyDescent="0.15">
      <c r="A5742">
        <v>57.35</v>
      </c>
      <c r="E5742">
        <v>-0.1953</v>
      </c>
      <c r="F5742">
        <v>0.33279999999999998</v>
      </c>
      <c r="G5742">
        <v>7.6499999999999999E-2</v>
      </c>
    </row>
    <row r="5743" spans="1:7" x14ac:dyDescent="0.15">
      <c r="A5743">
        <v>57.36</v>
      </c>
      <c r="E5743">
        <v>-0.18729999999999999</v>
      </c>
      <c r="F5743">
        <v>0.33300000000000002</v>
      </c>
      <c r="G5743">
        <v>7.7499999999999999E-2</v>
      </c>
    </row>
    <row r="5744" spans="1:7" x14ac:dyDescent="0.15">
      <c r="A5744">
        <v>57.37</v>
      </c>
      <c r="E5744">
        <v>-0.1885</v>
      </c>
      <c r="F5744">
        <v>0.32700000000000001</v>
      </c>
      <c r="G5744">
        <v>7.3499999999999996E-2</v>
      </c>
    </row>
    <row r="5745" spans="1:7" x14ac:dyDescent="0.15">
      <c r="A5745">
        <v>57.38</v>
      </c>
      <c r="E5745">
        <v>-0.1865</v>
      </c>
      <c r="F5745">
        <v>0.32400000000000001</v>
      </c>
      <c r="G5745">
        <v>7.7799999999999994E-2</v>
      </c>
    </row>
    <row r="5746" spans="1:7" x14ac:dyDescent="0.15">
      <c r="A5746">
        <v>57.39</v>
      </c>
      <c r="E5746">
        <v>-0.19450000000000001</v>
      </c>
      <c r="F5746">
        <v>0.33279999999999998</v>
      </c>
      <c r="G5746">
        <v>7.6799999999999993E-2</v>
      </c>
    </row>
    <row r="5747" spans="1:7" x14ac:dyDescent="0.15">
      <c r="A5747">
        <v>57.4</v>
      </c>
      <c r="E5747">
        <v>-0.20130000000000001</v>
      </c>
      <c r="F5747">
        <v>0.33279999999999998</v>
      </c>
      <c r="G5747">
        <v>7.1800000000000003E-2</v>
      </c>
    </row>
    <row r="5748" spans="1:7" x14ac:dyDescent="0.15">
      <c r="A5748">
        <v>57.41</v>
      </c>
      <c r="E5748">
        <v>-0.20130000000000001</v>
      </c>
      <c r="F5748">
        <v>0.32700000000000001</v>
      </c>
      <c r="G5748">
        <v>7.1800000000000003E-2</v>
      </c>
    </row>
    <row r="5749" spans="1:7" x14ac:dyDescent="0.15">
      <c r="A5749">
        <v>57.42</v>
      </c>
      <c r="E5749">
        <v>-0.20030000000000001</v>
      </c>
      <c r="F5749">
        <v>0.32079999999999997</v>
      </c>
      <c r="G5749">
        <v>7.1499999999999994E-2</v>
      </c>
    </row>
    <row r="5750" spans="1:7" x14ac:dyDescent="0.15">
      <c r="A5750">
        <v>57.43</v>
      </c>
      <c r="E5750">
        <v>-0.19350000000000001</v>
      </c>
      <c r="F5750">
        <v>0.33200000000000002</v>
      </c>
      <c r="G5750">
        <v>7.7799999999999994E-2</v>
      </c>
    </row>
    <row r="5751" spans="1:7" x14ac:dyDescent="0.15">
      <c r="A5751">
        <v>57.44</v>
      </c>
      <c r="E5751">
        <v>-0.1875</v>
      </c>
      <c r="F5751">
        <v>0.33779999999999999</v>
      </c>
      <c r="G5751">
        <v>7.85E-2</v>
      </c>
    </row>
    <row r="5752" spans="1:7" x14ac:dyDescent="0.15">
      <c r="A5752">
        <v>57.45</v>
      </c>
      <c r="E5752">
        <v>-0.1913</v>
      </c>
      <c r="F5752">
        <v>0.32900000000000001</v>
      </c>
      <c r="G5752">
        <v>7.5800000000000006E-2</v>
      </c>
    </row>
    <row r="5753" spans="1:7" x14ac:dyDescent="0.15">
      <c r="A5753">
        <v>57.46</v>
      </c>
      <c r="E5753">
        <v>-0.19750000000000001</v>
      </c>
      <c r="F5753">
        <v>0.32779999999999998</v>
      </c>
      <c r="G5753">
        <v>7.3800000000000004E-2</v>
      </c>
    </row>
    <row r="5754" spans="1:7" x14ac:dyDescent="0.15">
      <c r="A5754">
        <v>57.47</v>
      </c>
      <c r="E5754">
        <v>-0.19750000000000001</v>
      </c>
      <c r="F5754">
        <v>0.33079999999999998</v>
      </c>
      <c r="G5754">
        <v>7.5800000000000006E-2</v>
      </c>
    </row>
    <row r="5755" spans="1:7" x14ac:dyDescent="0.15">
      <c r="A5755">
        <v>57.48</v>
      </c>
      <c r="E5755">
        <v>-0.1925</v>
      </c>
      <c r="F5755">
        <v>0.33679999999999999</v>
      </c>
      <c r="G5755">
        <v>7.2800000000000004E-2</v>
      </c>
    </row>
    <row r="5756" spans="1:7" x14ac:dyDescent="0.15">
      <c r="A5756">
        <v>57.49</v>
      </c>
      <c r="E5756">
        <v>-0.1905</v>
      </c>
      <c r="F5756">
        <v>0.32979999999999998</v>
      </c>
      <c r="G5756">
        <v>7.7499999999999999E-2</v>
      </c>
    </row>
    <row r="5757" spans="1:7" x14ac:dyDescent="0.15">
      <c r="A5757">
        <v>57.5</v>
      </c>
      <c r="E5757">
        <v>-0.19350000000000001</v>
      </c>
      <c r="F5757">
        <v>0.32400000000000001</v>
      </c>
      <c r="G5757">
        <v>8.0799999999999997E-2</v>
      </c>
    </row>
    <row r="5758" spans="1:7" x14ac:dyDescent="0.15">
      <c r="A5758">
        <v>57.51</v>
      </c>
      <c r="E5758">
        <v>-0.1963</v>
      </c>
      <c r="F5758">
        <v>0.32700000000000001</v>
      </c>
      <c r="G5758">
        <v>7.6499999999999999E-2</v>
      </c>
    </row>
    <row r="5759" spans="1:7" x14ac:dyDescent="0.15">
      <c r="A5759">
        <v>57.52</v>
      </c>
      <c r="E5759">
        <v>-0.1903</v>
      </c>
      <c r="F5759">
        <v>0.33379999999999999</v>
      </c>
      <c r="G5759">
        <v>7.2800000000000004E-2</v>
      </c>
    </row>
    <row r="5760" spans="1:7" x14ac:dyDescent="0.15">
      <c r="A5760">
        <v>57.53</v>
      </c>
      <c r="E5760">
        <v>-0.1905</v>
      </c>
      <c r="F5760">
        <v>0.32700000000000001</v>
      </c>
      <c r="G5760">
        <v>7.2800000000000004E-2</v>
      </c>
    </row>
    <row r="5761" spans="1:7" x14ac:dyDescent="0.15">
      <c r="A5761">
        <v>57.54</v>
      </c>
      <c r="E5761">
        <v>-0.1883</v>
      </c>
      <c r="F5761">
        <v>0.32800000000000001</v>
      </c>
      <c r="G5761">
        <v>7.7499999999999999E-2</v>
      </c>
    </row>
    <row r="5762" spans="1:7" x14ac:dyDescent="0.15">
      <c r="A5762">
        <v>57.55</v>
      </c>
      <c r="E5762">
        <v>-0.1883</v>
      </c>
      <c r="F5762">
        <v>0.33479999999999999</v>
      </c>
      <c r="G5762">
        <v>7.7499999999999999E-2</v>
      </c>
    </row>
    <row r="5763" spans="1:7" x14ac:dyDescent="0.15">
      <c r="A5763">
        <v>57.56</v>
      </c>
      <c r="E5763">
        <v>-0.1883</v>
      </c>
      <c r="F5763">
        <v>0.32900000000000001</v>
      </c>
      <c r="G5763">
        <v>7.7499999999999999E-2</v>
      </c>
    </row>
    <row r="5764" spans="1:7" x14ac:dyDescent="0.15">
      <c r="A5764">
        <v>57.57</v>
      </c>
      <c r="E5764">
        <v>-0.1883</v>
      </c>
      <c r="F5764">
        <v>0.32979999999999998</v>
      </c>
      <c r="G5764">
        <v>7.7499999999999999E-2</v>
      </c>
    </row>
    <row r="5765" spans="1:7" x14ac:dyDescent="0.15">
      <c r="A5765">
        <v>57.58</v>
      </c>
      <c r="E5765">
        <v>-0.1953</v>
      </c>
      <c r="F5765">
        <v>0.32979999999999998</v>
      </c>
      <c r="G5765">
        <v>7.7499999999999999E-2</v>
      </c>
    </row>
    <row r="5766" spans="1:7" x14ac:dyDescent="0.15">
      <c r="A5766">
        <v>57.59</v>
      </c>
      <c r="E5766">
        <v>-0.1973</v>
      </c>
      <c r="F5766">
        <v>0.33300000000000002</v>
      </c>
      <c r="G5766">
        <v>7.5800000000000006E-2</v>
      </c>
    </row>
    <row r="5767" spans="1:7" x14ac:dyDescent="0.15">
      <c r="A5767">
        <v>57.6</v>
      </c>
      <c r="E5767">
        <v>-0.1895</v>
      </c>
      <c r="F5767">
        <v>0.32800000000000001</v>
      </c>
      <c r="G5767">
        <v>7.7499999999999999E-2</v>
      </c>
    </row>
    <row r="5768" spans="1:7" x14ac:dyDescent="0.15">
      <c r="A5768">
        <v>57.61</v>
      </c>
      <c r="E5768">
        <v>-0.1885</v>
      </c>
      <c r="F5768">
        <v>0.32900000000000001</v>
      </c>
      <c r="G5768">
        <v>7.7799999999999994E-2</v>
      </c>
    </row>
    <row r="5769" spans="1:7" x14ac:dyDescent="0.15">
      <c r="A5769">
        <v>57.62</v>
      </c>
      <c r="E5769">
        <v>-0.19350000000000001</v>
      </c>
      <c r="F5769">
        <v>0.33200000000000002</v>
      </c>
      <c r="G5769">
        <v>7.3800000000000004E-2</v>
      </c>
    </row>
    <row r="5770" spans="1:7" x14ac:dyDescent="0.15">
      <c r="A5770">
        <v>57.63</v>
      </c>
      <c r="E5770">
        <v>-0.1933</v>
      </c>
      <c r="F5770">
        <v>0.33400000000000002</v>
      </c>
      <c r="G5770">
        <v>7.4800000000000005E-2</v>
      </c>
    </row>
    <row r="5771" spans="1:7" x14ac:dyDescent="0.15">
      <c r="A5771">
        <v>57.64</v>
      </c>
      <c r="E5771">
        <v>-0.18529999999999999</v>
      </c>
      <c r="F5771">
        <v>0.32600000000000001</v>
      </c>
      <c r="G5771">
        <v>7.5800000000000006E-2</v>
      </c>
    </row>
    <row r="5772" spans="1:7" x14ac:dyDescent="0.15">
      <c r="A5772">
        <v>57.65</v>
      </c>
      <c r="E5772">
        <v>-0.1875</v>
      </c>
      <c r="F5772">
        <v>0.32479999999999998</v>
      </c>
      <c r="G5772">
        <v>7.7499999999999999E-2</v>
      </c>
    </row>
    <row r="5773" spans="1:7" x14ac:dyDescent="0.15">
      <c r="A5773">
        <v>57.66</v>
      </c>
      <c r="E5773">
        <v>-0.19450000000000001</v>
      </c>
      <c r="F5773">
        <v>0.33679999999999999</v>
      </c>
      <c r="G5773">
        <v>7.7499999999999999E-2</v>
      </c>
    </row>
    <row r="5774" spans="1:7" x14ac:dyDescent="0.15">
      <c r="A5774">
        <v>57.67</v>
      </c>
      <c r="E5774">
        <v>-0.1933</v>
      </c>
      <c r="F5774">
        <v>0.33279999999999998</v>
      </c>
      <c r="G5774">
        <v>7.2800000000000004E-2</v>
      </c>
    </row>
    <row r="5775" spans="1:7" x14ac:dyDescent="0.15">
      <c r="A5775">
        <v>57.68</v>
      </c>
      <c r="E5775">
        <v>-0.18729999999999999</v>
      </c>
      <c r="F5775">
        <v>0.32179999999999997</v>
      </c>
      <c r="G5775">
        <v>7.4499999999999997E-2</v>
      </c>
    </row>
    <row r="5776" spans="1:7" x14ac:dyDescent="0.15">
      <c r="A5776">
        <v>57.69</v>
      </c>
      <c r="E5776">
        <v>-0.1885</v>
      </c>
      <c r="F5776">
        <v>0.32800000000000001</v>
      </c>
      <c r="G5776">
        <v>7.3800000000000004E-2</v>
      </c>
    </row>
    <row r="5777" spans="1:7" x14ac:dyDescent="0.15">
      <c r="A5777">
        <v>57.7</v>
      </c>
      <c r="E5777">
        <v>-0.1915</v>
      </c>
      <c r="F5777">
        <v>0.33879999999999999</v>
      </c>
      <c r="G5777">
        <v>7.5800000000000006E-2</v>
      </c>
    </row>
    <row r="5778" spans="1:7" x14ac:dyDescent="0.15">
      <c r="A5778">
        <v>57.71</v>
      </c>
      <c r="E5778">
        <v>-0.1925</v>
      </c>
      <c r="F5778">
        <v>0.32579999999999998</v>
      </c>
      <c r="G5778">
        <v>7.6799999999999993E-2</v>
      </c>
    </row>
    <row r="5779" spans="1:7" x14ac:dyDescent="0.15">
      <c r="A5779">
        <v>57.72</v>
      </c>
      <c r="E5779">
        <v>-0.1875</v>
      </c>
      <c r="F5779">
        <v>0.32179999999999997</v>
      </c>
      <c r="G5779">
        <v>7.4499999999999997E-2</v>
      </c>
    </row>
    <row r="5780" spans="1:7" x14ac:dyDescent="0.15">
      <c r="A5780">
        <v>57.73</v>
      </c>
      <c r="E5780">
        <v>-0.1895</v>
      </c>
      <c r="F5780">
        <v>0.32900000000000001</v>
      </c>
      <c r="G5780">
        <v>7.4499999999999997E-2</v>
      </c>
    </row>
    <row r="5781" spans="1:7" x14ac:dyDescent="0.15">
      <c r="A5781">
        <v>57.74</v>
      </c>
      <c r="E5781">
        <v>-0.1875</v>
      </c>
      <c r="F5781">
        <v>0.33879999999999999</v>
      </c>
      <c r="G5781">
        <v>8.1500000000000003E-2</v>
      </c>
    </row>
    <row r="5782" spans="1:7" x14ac:dyDescent="0.15">
      <c r="A5782">
        <v>57.75</v>
      </c>
      <c r="E5782">
        <v>-0.1915</v>
      </c>
      <c r="F5782">
        <v>0.32279999999999998</v>
      </c>
      <c r="G5782">
        <v>7.2800000000000004E-2</v>
      </c>
    </row>
    <row r="5783" spans="1:7" x14ac:dyDescent="0.15">
      <c r="A5783">
        <v>57.76</v>
      </c>
      <c r="E5783">
        <v>-0.1983</v>
      </c>
      <c r="F5783">
        <v>0.31780000000000003</v>
      </c>
      <c r="G5783">
        <v>6.6500000000000004E-2</v>
      </c>
    </row>
    <row r="5784" spans="1:7" x14ac:dyDescent="0.15">
      <c r="A5784">
        <v>57.77</v>
      </c>
      <c r="E5784">
        <v>-0.20130000000000001</v>
      </c>
      <c r="F5784">
        <v>0.33079999999999998</v>
      </c>
      <c r="G5784">
        <v>7.5800000000000006E-2</v>
      </c>
    </row>
    <row r="5785" spans="1:7" x14ac:dyDescent="0.15">
      <c r="A5785">
        <v>57.78</v>
      </c>
      <c r="E5785">
        <v>-0.20030000000000001</v>
      </c>
      <c r="F5785">
        <v>0.33800000000000002</v>
      </c>
      <c r="G5785">
        <v>7.85E-2</v>
      </c>
    </row>
    <row r="5786" spans="1:7" x14ac:dyDescent="0.15">
      <c r="A5786">
        <v>57.79</v>
      </c>
      <c r="E5786">
        <v>-0.1943</v>
      </c>
      <c r="F5786">
        <v>0.31979999999999997</v>
      </c>
      <c r="G5786">
        <v>6.8500000000000005E-2</v>
      </c>
    </row>
    <row r="5787" spans="1:7" x14ac:dyDescent="0.15">
      <c r="A5787">
        <v>57.8</v>
      </c>
      <c r="E5787">
        <v>-0.1875</v>
      </c>
      <c r="F5787">
        <v>0.31879999999999997</v>
      </c>
      <c r="G5787">
        <v>7.3800000000000004E-2</v>
      </c>
    </row>
    <row r="5788" spans="1:7" x14ac:dyDescent="0.15">
      <c r="A5788">
        <v>57.81</v>
      </c>
      <c r="E5788">
        <v>-0.1903</v>
      </c>
      <c r="F5788">
        <v>0.33900000000000002</v>
      </c>
      <c r="G5788">
        <v>8.1500000000000003E-2</v>
      </c>
    </row>
    <row r="5789" spans="1:7" x14ac:dyDescent="0.15">
      <c r="A5789">
        <v>57.82</v>
      </c>
      <c r="E5789">
        <v>-0.1953</v>
      </c>
      <c r="F5789">
        <v>0.33179999999999998</v>
      </c>
      <c r="G5789">
        <v>7.4499999999999997E-2</v>
      </c>
    </row>
    <row r="5790" spans="1:7" x14ac:dyDescent="0.15">
      <c r="A5790">
        <v>57.83</v>
      </c>
      <c r="E5790">
        <v>-0.20130000000000001</v>
      </c>
      <c r="F5790">
        <v>0.312</v>
      </c>
      <c r="G5790">
        <v>6.5500000000000003E-2</v>
      </c>
    </row>
    <row r="5791" spans="1:7" x14ac:dyDescent="0.15">
      <c r="A5791">
        <v>57.84</v>
      </c>
      <c r="E5791">
        <v>-0.20150000000000001</v>
      </c>
      <c r="F5791">
        <v>0.32400000000000001</v>
      </c>
      <c r="G5791">
        <v>7.1499999999999994E-2</v>
      </c>
    </row>
    <row r="5792" spans="1:7" x14ac:dyDescent="0.15">
      <c r="A5792">
        <v>57.85</v>
      </c>
      <c r="E5792">
        <v>-0.20530000000000001</v>
      </c>
      <c r="F5792">
        <v>0.34300000000000003</v>
      </c>
      <c r="G5792">
        <v>7.4800000000000005E-2</v>
      </c>
    </row>
    <row r="5793" spans="1:7" x14ac:dyDescent="0.15">
      <c r="A5793">
        <v>57.86</v>
      </c>
      <c r="E5793">
        <v>-0.19350000000000001</v>
      </c>
      <c r="F5793">
        <v>0.32979999999999998</v>
      </c>
      <c r="G5793">
        <v>7.0800000000000002E-2</v>
      </c>
    </row>
    <row r="5794" spans="1:7" x14ac:dyDescent="0.15">
      <c r="A5794">
        <v>57.87</v>
      </c>
      <c r="E5794">
        <v>-0.1943</v>
      </c>
      <c r="F5794">
        <v>0.31580000000000003</v>
      </c>
      <c r="G5794">
        <v>6.88E-2</v>
      </c>
    </row>
    <row r="5795" spans="1:7" x14ac:dyDescent="0.15">
      <c r="A5795">
        <v>57.88</v>
      </c>
      <c r="E5795">
        <v>-0.20130000000000001</v>
      </c>
      <c r="F5795">
        <v>0.33100000000000002</v>
      </c>
      <c r="G5795">
        <v>7.2800000000000004E-2</v>
      </c>
    </row>
    <row r="5796" spans="1:7" x14ac:dyDescent="0.15">
      <c r="A5796">
        <v>57.89</v>
      </c>
      <c r="E5796">
        <v>-0.20330000000000001</v>
      </c>
      <c r="F5796">
        <v>0.34399999999999997</v>
      </c>
      <c r="G5796">
        <v>7.5499999999999998E-2</v>
      </c>
    </row>
    <row r="5797" spans="1:7" x14ac:dyDescent="0.15">
      <c r="A5797">
        <v>57.9</v>
      </c>
      <c r="E5797">
        <v>-0.20150000000000001</v>
      </c>
      <c r="F5797">
        <v>0.32300000000000001</v>
      </c>
      <c r="G5797">
        <v>6.8500000000000005E-2</v>
      </c>
    </row>
    <row r="5798" spans="1:7" x14ac:dyDescent="0.15">
      <c r="A5798">
        <v>57.91</v>
      </c>
      <c r="E5798">
        <v>-0.19450000000000001</v>
      </c>
      <c r="F5798">
        <v>0.31979999999999997</v>
      </c>
      <c r="G5798">
        <v>6.9500000000000006E-2</v>
      </c>
    </row>
    <row r="5799" spans="1:7" x14ac:dyDescent="0.15">
      <c r="A5799">
        <v>57.92</v>
      </c>
      <c r="E5799">
        <v>-0.1875</v>
      </c>
      <c r="F5799">
        <v>0.34379999999999999</v>
      </c>
      <c r="G5799">
        <v>8.3500000000000005E-2</v>
      </c>
    </row>
    <row r="5800" spans="1:7" x14ac:dyDescent="0.15">
      <c r="A5800">
        <v>57.93</v>
      </c>
      <c r="E5800">
        <v>-0.1895</v>
      </c>
      <c r="F5800">
        <v>0.34499999999999997</v>
      </c>
      <c r="G5800">
        <v>8.4500000000000006E-2</v>
      </c>
    </row>
    <row r="5801" spans="1:7" x14ac:dyDescent="0.15">
      <c r="A5801">
        <v>57.94</v>
      </c>
      <c r="E5801">
        <v>-0.1885</v>
      </c>
      <c r="F5801">
        <v>0.32200000000000001</v>
      </c>
      <c r="G5801">
        <v>7.3499999999999996E-2</v>
      </c>
    </row>
    <row r="5802" spans="1:7" x14ac:dyDescent="0.15">
      <c r="A5802">
        <v>57.95</v>
      </c>
      <c r="E5802">
        <v>-0.1885</v>
      </c>
      <c r="F5802">
        <v>0.32400000000000001</v>
      </c>
      <c r="G5802">
        <v>7.4800000000000005E-2</v>
      </c>
    </row>
    <row r="5803" spans="1:7" x14ac:dyDescent="0.15">
      <c r="A5803">
        <v>57.96</v>
      </c>
      <c r="E5803">
        <v>-0.1883</v>
      </c>
      <c r="F5803">
        <v>0.34499999999999997</v>
      </c>
      <c r="G5803">
        <v>8.3500000000000005E-2</v>
      </c>
    </row>
    <row r="5804" spans="1:7" x14ac:dyDescent="0.15">
      <c r="A5804">
        <v>57.97</v>
      </c>
      <c r="E5804">
        <v>-0.1875</v>
      </c>
      <c r="F5804">
        <v>0.33679999999999999</v>
      </c>
      <c r="G5804">
        <v>8.0500000000000002E-2</v>
      </c>
    </row>
    <row r="5805" spans="1:7" x14ac:dyDescent="0.15">
      <c r="A5805">
        <v>57.98</v>
      </c>
      <c r="E5805">
        <v>-0.19450000000000001</v>
      </c>
      <c r="F5805">
        <v>0.31680000000000003</v>
      </c>
      <c r="G5805">
        <v>7.0800000000000002E-2</v>
      </c>
    </row>
    <row r="5806" spans="1:7" x14ac:dyDescent="0.15">
      <c r="A5806">
        <v>57.99</v>
      </c>
      <c r="E5806">
        <v>-0.19450000000000001</v>
      </c>
      <c r="F5806">
        <v>0.32379999999999998</v>
      </c>
      <c r="G5806">
        <v>7.5800000000000006E-2</v>
      </c>
    </row>
    <row r="5807" spans="1:7" x14ac:dyDescent="0.15">
      <c r="A5807">
        <v>58</v>
      </c>
      <c r="E5807">
        <v>-8.1623000000000001</v>
      </c>
      <c r="F5807">
        <v>-12.283300000000001</v>
      </c>
      <c r="G5807">
        <v>-16.817299999999999</v>
      </c>
    </row>
    <row r="5808" spans="1:7" x14ac:dyDescent="0.15">
      <c r="A5808">
        <v>58.01</v>
      </c>
      <c r="E5808">
        <v>7.5754999999999999</v>
      </c>
      <c r="F5808">
        <v>-5.5513000000000003</v>
      </c>
      <c r="G5808">
        <v>-3.5205000000000002</v>
      </c>
    </row>
    <row r="5809" spans="1:7" x14ac:dyDescent="0.15">
      <c r="A5809">
        <v>58.02</v>
      </c>
      <c r="E5809">
        <v>12.173500000000001</v>
      </c>
      <c r="F5809">
        <v>0.47199999999999998</v>
      </c>
      <c r="G5809">
        <v>17.474799999999998</v>
      </c>
    </row>
    <row r="5810" spans="1:7" x14ac:dyDescent="0.15">
      <c r="A5810">
        <v>58.03</v>
      </c>
      <c r="E5810">
        <v>6.5048000000000004</v>
      </c>
      <c r="F5810">
        <v>-5.9553000000000003</v>
      </c>
      <c r="G5810">
        <v>21.7928</v>
      </c>
    </row>
    <row r="5811" spans="1:7" x14ac:dyDescent="0.15">
      <c r="A5811">
        <v>58.04</v>
      </c>
      <c r="E5811">
        <v>-1.5792999999999999</v>
      </c>
      <c r="F5811">
        <v>-15.0893</v>
      </c>
      <c r="G5811">
        <v>4.0768000000000004</v>
      </c>
    </row>
    <row r="5812" spans="1:7" x14ac:dyDescent="0.15">
      <c r="A5812">
        <v>58.05</v>
      </c>
      <c r="E5812">
        <v>-7.5854999999999997</v>
      </c>
      <c r="F5812">
        <v>-15.067299999999999</v>
      </c>
      <c r="G5812">
        <v>-14.0465</v>
      </c>
    </row>
    <row r="5813" spans="1:7" x14ac:dyDescent="0.15">
      <c r="A5813">
        <v>58.06</v>
      </c>
      <c r="E5813">
        <v>-3.9845000000000002</v>
      </c>
      <c r="F5813">
        <v>-4.4413</v>
      </c>
      <c r="G5813">
        <v>-15.112299999999999</v>
      </c>
    </row>
    <row r="5814" spans="1:7" x14ac:dyDescent="0.15">
      <c r="A5814">
        <v>58.07</v>
      </c>
      <c r="E5814">
        <v>-0.19550000000000001</v>
      </c>
      <c r="F5814">
        <v>0.33879999999999999</v>
      </c>
      <c r="G5814">
        <v>7.7799999999999994E-2</v>
      </c>
    </row>
    <row r="5815" spans="1:7" x14ac:dyDescent="0.15">
      <c r="A5815">
        <v>58.08</v>
      </c>
      <c r="E5815">
        <v>-0.1855</v>
      </c>
      <c r="F5815">
        <v>0.34200000000000003</v>
      </c>
      <c r="G5815">
        <v>7.9500000000000001E-2</v>
      </c>
    </row>
    <row r="5816" spans="1:7" x14ac:dyDescent="0.15">
      <c r="A5816">
        <v>58.09</v>
      </c>
      <c r="E5816">
        <v>-0.1865</v>
      </c>
      <c r="F5816">
        <v>0.32</v>
      </c>
      <c r="G5816">
        <v>7.0800000000000002E-2</v>
      </c>
    </row>
    <row r="5817" spans="1:7" x14ac:dyDescent="0.15">
      <c r="A5817">
        <v>58.1</v>
      </c>
      <c r="E5817">
        <v>-0.18629999999999999</v>
      </c>
      <c r="F5817">
        <v>0.32179999999999997</v>
      </c>
      <c r="G5817">
        <v>7.7499999999999999E-2</v>
      </c>
    </row>
    <row r="5818" spans="1:7" x14ac:dyDescent="0.15">
      <c r="A5818">
        <v>58.11</v>
      </c>
      <c r="E5818">
        <v>-0.1943</v>
      </c>
      <c r="F5818">
        <v>0.33879999999999999</v>
      </c>
      <c r="G5818">
        <v>8.2799999999999999E-2</v>
      </c>
    </row>
    <row r="5819" spans="1:7" x14ac:dyDescent="0.15">
      <c r="A5819">
        <v>58.12</v>
      </c>
      <c r="E5819">
        <v>-0.20030000000000001</v>
      </c>
      <c r="F5819">
        <v>0.33100000000000002</v>
      </c>
      <c r="G5819">
        <v>7.0499999999999993E-2</v>
      </c>
    </row>
    <row r="5820" spans="1:7" x14ac:dyDescent="0.15">
      <c r="A5820">
        <v>58.13</v>
      </c>
      <c r="E5820">
        <v>-0.20030000000000001</v>
      </c>
      <c r="F5820">
        <v>0.316</v>
      </c>
      <c r="G5820">
        <v>6.4500000000000002E-2</v>
      </c>
    </row>
    <row r="5821" spans="1:7" x14ac:dyDescent="0.15">
      <c r="A5821">
        <v>58.14</v>
      </c>
      <c r="E5821">
        <v>-0.19350000000000001</v>
      </c>
      <c r="F5821">
        <v>0.33</v>
      </c>
      <c r="G5821">
        <v>7.7799999999999994E-2</v>
      </c>
    </row>
    <row r="5822" spans="1:7" x14ac:dyDescent="0.15">
      <c r="A5822">
        <v>58.15</v>
      </c>
      <c r="E5822">
        <v>-0.1963</v>
      </c>
      <c r="F5822">
        <v>0.3458</v>
      </c>
      <c r="G5822">
        <v>8.1500000000000003E-2</v>
      </c>
    </row>
    <row r="5823" spans="1:7" x14ac:dyDescent="0.15">
      <c r="A5823">
        <v>58.16</v>
      </c>
      <c r="E5823">
        <v>-0.19950000000000001</v>
      </c>
      <c r="F5823">
        <v>0.32300000000000001</v>
      </c>
      <c r="G5823">
        <v>6.4500000000000002E-2</v>
      </c>
    </row>
    <row r="5824" spans="1:7" x14ac:dyDescent="0.15">
      <c r="A5824">
        <v>58.17</v>
      </c>
      <c r="E5824">
        <v>-0.20130000000000001</v>
      </c>
      <c r="F5824">
        <v>0.31080000000000002</v>
      </c>
      <c r="G5824">
        <v>6.7799999999999999E-2</v>
      </c>
    </row>
    <row r="5825" spans="1:7" x14ac:dyDescent="0.15">
      <c r="A5825">
        <v>58.18</v>
      </c>
      <c r="E5825">
        <v>-0.20130000000000001</v>
      </c>
      <c r="F5825">
        <v>0.33500000000000002</v>
      </c>
      <c r="G5825">
        <v>8.0500000000000002E-2</v>
      </c>
    </row>
    <row r="5826" spans="1:7" x14ac:dyDescent="0.15">
      <c r="A5826">
        <v>58.19</v>
      </c>
      <c r="E5826">
        <v>-0.19550000000000001</v>
      </c>
      <c r="F5826">
        <v>0.33900000000000002</v>
      </c>
      <c r="G5826">
        <v>7.5800000000000006E-2</v>
      </c>
    </row>
    <row r="5827" spans="1:7" x14ac:dyDescent="0.15">
      <c r="A5827">
        <v>58.2</v>
      </c>
      <c r="E5827">
        <v>-0.18529999999999999</v>
      </c>
      <c r="F5827">
        <v>0.32079999999999997</v>
      </c>
      <c r="G5827">
        <v>6.9800000000000001E-2</v>
      </c>
    </row>
    <row r="5828" spans="1:7" x14ac:dyDescent="0.15">
      <c r="A5828">
        <v>58.21</v>
      </c>
      <c r="E5828">
        <v>-0.1855</v>
      </c>
      <c r="F5828">
        <v>0.32200000000000001</v>
      </c>
      <c r="G5828">
        <v>7.6499999999999999E-2</v>
      </c>
    </row>
    <row r="5829" spans="1:7" x14ac:dyDescent="0.15">
      <c r="A5829">
        <v>58.22</v>
      </c>
      <c r="E5829">
        <v>-0.1943</v>
      </c>
      <c r="F5829">
        <v>0.34079999999999999</v>
      </c>
      <c r="G5829">
        <v>8.1500000000000003E-2</v>
      </c>
    </row>
    <row r="5830" spans="1:7" x14ac:dyDescent="0.15">
      <c r="A5830">
        <v>58.23</v>
      </c>
      <c r="E5830">
        <v>-0.20130000000000001</v>
      </c>
      <c r="F5830">
        <v>0.33179999999999998</v>
      </c>
      <c r="G5830">
        <v>6.88E-2</v>
      </c>
    </row>
    <row r="5831" spans="1:7" x14ac:dyDescent="0.15">
      <c r="A5831">
        <v>58.24</v>
      </c>
      <c r="E5831">
        <v>-0.19850000000000001</v>
      </c>
      <c r="F5831">
        <v>0.31480000000000002</v>
      </c>
      <c r="G5831">
        <v>6.6500000000000004E-2</v>
      </c>
    </row>
    <row r="5832" spans="1:7" x14ac:dyDescent="0.15">
      <c r="A5832">
        <v>58.25</v>
      </c>
      <c r="E5832">
        <v>-0.20030000000000001</v>
      </c>
      <c r="F5832">
        <v>0.31979999999999997</v>
      </c>
      <c r="G5832">
        <v>7.1499999999999994E-2</v>
      </c>
    </row>
    <row r="5833" spans="1:7" x14ac:dyDescent="0.15">
      <c r="A5833">
        <v>58.26</v>
      </c>
      <c r="E5833">
        <v>-0.20330000000000001</v>
      </c>
      <c r="F5833">
        <v>0.34079999999999999</v>
      </c>
      <c r="G5833">
        <v>7.9500000000000001E-2</v>
      </c>
    </row>
    <row r="5834" spans="1:7" x14ac:dyDescent="0.15">
      <c r="A5834">
        <v>58.27</v>
      </c>
      <c r="E5834">
        <v>-0.1973</v>
      </c>
      <c r="F5834">
        <v>0.32500000000000001</v>
      </c>
      <c r="G5834">
        <v>7.4800000000000005E-2</v>
      </c>
    </row>
    <row r="5835" spans="1:7" x14ac:dyDescent="0.15">
      <c r="A5835">
        <v>58.28</v>
      </c>
      <c r="E5835">
        <v>-0.1893</v>
      </c>
      <c r="F5835">
        <v>0.31180000000000002</v>
      </c>
      <c r="G5835">
        <v>7.3800000000000004E-2</v>
      </c>
    </row>
    <row r="5836" spans="1:7" x14ac:dyDescent="0.15">
      <c r="A5836">
        <v>58.29</v>
      </c>
      <c r="E5836">
        <v>-0.1905</v>
      </c>
      <c r="F5836">
        <v>0.33100000000000002</v>
      </c>
      <c r="G5836">
        <v>8.2500000000000004E-2</v>
      </c>
    </row>
    <row r="5837" spans="1:7" x14ac:dyDescent="0.15">
      <c r="A5837">
        <v>58.3</v>
      </c>
      <c r="E5837">
        <v>-0.1953</v>
      </c>
      <c r="F5837">
        <v>0.34179999999999999</v>
      </c>
      <c r="G5837">
        <v>8.0799999999999997E-2</v>
      </c>
    </row>
    <row r="5838" spans="1:7" x14ac:dyDescent="0.15">
      <c r="A5838">
        <v>58.31</v>
      </c>
      <c r="E5838">
        <v>-0.19750000000000001</v>
      </c>
      <c r="F5838">
        <v>0.32500000000000001</v>
      </c>
      <c r="G5838">
        <v>7.0800000000000002E-2</v>
      </c>
    </row>
    <row r="5839" spans="1:7" x14ac:dyDescent="0.15">
      <c r="A5839">
        <v>58.32</v>
      </c>
      <c r="E5839">
        <v>-0.1875</v>
      </c>
      <c r="F5839">
        <v>0.32100000000000001</v>
      </c>
      <c r="G5839">
        <v>7.2800000000000004E-2</v>
      </c>
    </row>
    <row r="5840" spans="1:7" x14ac:dyDescent="0.15">
      <c r="A5840">
        <v>58.33</v>
      </c>
      <c r="E5840">
        <v>-0.1913</v>
      </c>
      <c r="F5840">
        <v>0.34079999999999999</v>
      </c>
      <c r="G5840">
        <v>8.2500000000000004E-2</v>
      </c>
    </row>
    <row r="5841" spans="1:7" x14ac:dyDescent="0.15">
      <c r="A5841">
        <v>58.34</v>
      </c>
      <c r="E5841">
        <v>-0.19450000000000001</v>
      </c>
      <c r="F5841">
        <v>0.34179999999999999</v>
      </c>
      <c r="G5841">
        <v>8.1799999999999998E-2</v>
      </c>
    </row>
    <row r="5842" spans="1:7" x14ac:dyDescent="0.15">
      <c r="A5842">
        <v>58.35</v>
      </c>
      <c r="E5842">
        <v>-0.19350000000000001</v>
      </c>
      <c r="F5842">
        <v>0.31780000000000003</v>
      </c>
      <c r="G5842">
        <v>7.3499999999999996E-2</v>
      </c>
    </row>
    <row r="5843" spans="1:7" x14ac:dyDescent="0.15">
      <c r="A5843">
        <v>58.36</v>
      </c>
      <c r="E5843">
        <v>-0.1865</v>
      </c>
      <c r="F5843">
        <v>0.31780000000000003</v>
      </c>
      <c r="G5843">
        <v>7.1800000000000003E-2</v>
      </c>
    </row>
    <row r="5844" spans="1:7" x14ac:dyDescent="0.15">
      <c r="A5844">
        <v>58.37</v>
      </c>
      <c r="E5844">
        <v>-0.1883</v>
      </c>
      <c r="F5844">
        <v>0.33900000000000002</v>
      </c>
      <c r="G5844">
        <v>8.0500000000000002E-2</v>
      </c>
    </row>
    <row r="5845" spans="1:7" x14ac:dyDescent="0.15">
      <c r="A5845">
        <v>58.38</v>
      </c>
      <c r="E5845">
        <v>-0.1895</v>
      </c>
      <c r="F5845">
        <v>0.34079999999999999</v>
      </c>
      <c r="G5845">
        <v>8.0799999999999997E-2</v>
      </c>
    </row>
    <row r="5846" spans="1:7" x14ac:dyDescent="0.15">
      <c r="A5846">
        <v>58.39</v>
      </c>
      <c r="E5846">
        <v>-0.1973</v>
      </c>
      <c r="F5846">
        <v>0.32079999999999997</v>
      </c>
      <c r="G5846">
        <v>6.6500000000000004E-2</v>
      </c>
    </row>
    <row r="5847" spans="1:7" x14ac:dyDescent="0.15">
      <c r="A5847">
        <v>58.4</v>
      </c>
      <c r="E5847">
        <v>-0.20050000000000001</v>
      </c>
      <c r="F5847">
        <v>0.31900000000000001</v>
      </c>
      <c r="G5847">
        <v>6.5500000000000003E-2</v>
      </c>
    </row>
    <row r="5848" spans="1:7" x14ac:dyDescent="0.15">
      <c r="A5848">
        <v>58.41</v>
      </c>
      <c r="E5848">
        <v>-0.20349999999999999</v>
      </c>
      <c r="F5848">
        <v>0.34200000000000003</v>
      </c>
      <c r="G5848">
        <v>7.5499999999999998E-2</v>
      </c>
    </row>
    <row r="5849" spans="1:7" x14ac:dyDescent="0.15">
      <c r="A5849">
        <v>58.42</v>
      </c>
      <c r="E5849">
        <v>-0.20430000000000001</v>
      </c>
      <c r="F5849">
        <v>0.33579999999999999</v>
      </c>
      <c r="G5849">
        <v>7.4800000000000005E-2</v>
      </c>
    </row>
    <row r="5850" spans="1:7" x14ac:dyDescent="0.15">
      <c r="A5850">
        <v>58.43</v>
      </c>
      <c r="E5850">
        <v>-0.19650000000000001</v>
      </c>
      <c r="F5850">
        <v>0.31879999999999997</v>
      </c>
      <c r="G5850">
        <v>7.1800000000000003E-2</v>
      </c>
    </row>
    <row r="5851" spans="1:7" x14ac:dyDescent="0.15">
      <c r="A5851">
        <v>58.44</v>
      </c>
      <c r="E5851">
        <v>-0.18629999999999999</v>
      </c>
      <c r="F5851">
        <v>0.33100000000000002</v>
      </c>
      <c r="G5851">
        <v>7.85E-2</v>
      </c>
    </row>
    <row r="5852" spans="1:7" x14ac:dyDescent="0.15">
      <c r="A5852">
        <v>58.45</v>
      </c>
      <c r="E5852">
        <v>-0.18729999999999999</v>
      </c>
      <c r="F5852">
        <v>0.34379999999999999</v>
      </c>
      <c r="G5852">
        <v>8.3500000000000005E-2</v>
      </c>
    </row>
    <row r="5853" spans="1:7" x14ac:dyDescent="0.15">
      <c r="A5853">
        <v>58.46</v>
      </c>
      <c r="E5853">
        <v>-0.1913</v>
      </c>
      <c r="F5853">
        <v>0.32900000000000001</v>
      </c>
      <c r="G5853">
        <v>7.7799999999999994E-2</v>
      </c>
    </row>
    <row r="5854" spans="1:7" x14ac:dyDescent="0.15">
      <c r="A5854">
        <v>58.47</v>
      </c>
      <c r="E5854">
        <v>-0.1915</v>
      </c>
      <c r="F5854">
        <v>0.31</v>
      </c>
      <c r="G5854">
        <v>6.7500000000000004E-2</v>
      </c>
    </row>
    <row r="5855" spans="1:7" x14ac:dyDescent="0.15">
      <c r="A5855">
        <v>58.48</v>
      </c>
      <c r="E5855">
        <v>-0.1885</v>
      </c>
      <c r="F5855">
        <v>0.32979999999999998</v>
      </c>
      <c r="G5855">
        <v>7.3499999999999996E-2</v>
      </c>
    </row>
    <row r="5856" spans="1:7" x14ac:dyDescent="0.15">
      <c r="A5856">
        <v>58.49</v>
      </c>
      <c r="E5856">
        <v>-0.1895</v>
      </c>
      <c r="F5856">
        <v>0.3478</v>
      </c>
      <c r="G5856">
        <v>7.8799999999999995E-2</v>
      </c>
    </row>
    <row r="5857" spans="1:7" x14ac:dyDescent="0.15">
      <c r="A5857">
        <v>58.5</v>
      </c>
      <c r="E5857">
        <v>-0.1925</v>
      </c>
      <c r="F5857">
        <v>0.32579999999999998</v>
      </c>
      <c r="G5857">
        <v>7.0800000000000002E-2</v>
      </c>
    </row>
    <row r="5858" spans="1:7" x14ac:dyDescent="0.15">
      <c r="A5858">
        <v>58.51</v>
      </c>
      <c r="E5858">
        <v>-0.1905</v>
      </c>
      <c r="F5858">
        <v>0.31380000000000002</v>
      </c>
      <c r="G5858">
        <v>7.0800000000000002E-2</v>
      </c>
    </row>
    <row r="5859" spans="1:7" x14ac:dyDescent="0.15">
      <c r="A5859">
        <v>58.52</v>
      </c>
      <c r="E5859">
        <v>-0.1885</v>
      </c>
      <c r="F5859">
        <v>0.34200000000000003</v>
      </c>
      <c r="G5859">
        <v>8.1500000000000003E-2</v>
      </c>
    </row>
    <row r="5860" spans="1:7" x14ac:dyDescent="0.15">
      <c r="A5860">
        <v>58.53</v>
      </c>
      <c r="E5860">
        <v>-0.18629999999999999</v>
      </c>
      <c r="F5860">
        <v>0.34799999999999998</v>
      </c>
      <c r="G5860">
        <v>7.9500000000000001E-2</v>
      </c>
    </row>
    <row r="5861" spans="1:7" x14ac:dyDescent="0.15">
      <c r="A5861">
        <v>58.54</v>
      </c>
      <c r="E5861">
        <v>-0.18329999999999999</v>
      </c>
      <c r="F5861">
        <v>0.32779999999999998</v>
      </c>
      <c r="G5861">
        <v>7.4800000000000005E-2</v>
      </c>
    </row>
    <row r="5862" spans="1:7" x14ac:dyDescent="0.15">
      <c r="A5862">
        <v>58.55</v>
      </c>
      <c r="E5862">
        <v>-0.1883</v>
      </c>
      <c r="F5862">
        <v>0.32400000000000001</v>
      </c>
      <c r="G5862">
        <v>7.3499999999999996E-2</v>
      </c>
    </row>
    <row r="5863" spans="1:7" x14ac:dyDescent="0.15">
      <c r="A5863">
        <v>58.56</v>
      </c>
      <c r="E5863">
        <v>-0.1893</v>
      </c>
      <c r="F5863">
        <v>0.34079999999999999</v>
      </c>
      <c r="G5863">
        <v>8.1500000000000003E-2</v>
      </c>
    </row>
    <row r="5864" spans="1:7" x14ac:dyDescent="0.15">
      <c r="A5864">
        <v>58.57</v>
      </c>
      <c r="E5864">
        <v>-0.18729999999999999</v>
      </c>
      <c r="F5864">
        <v>0.34200000000000003</v>
      </c>
      <c r="G5864">
        <v>8.1500000000000003E-2</v>
      </c>
    </row>
    <row r="5865" spans="1:7" x14ac:dyDescent="0.15">
      <c r="A5865">
        <v>58.58</v>
      </c>
      <c r="E5865">
        <v>-0.1915</v>
      </c>
      <c r="F5865">
        <v>0.32100000000000001</v>
      </c>
      <c r="G5865">
        <v>7.2800000000000004E-2</v>
      </c>
    </row>
    <row r="5866" spans="1:7" x14ac:dyDescent="0.15">
      <c r="A5866">
        <v>58.59</v>
      </c>
      <c r="E5866">
        <v>-0.1923</v>
      </c>
      <c r="F5866">
        <v>0.32179999999999997</v>
      </c>
      <c r="G5866">
        <v>7.2800000000000004E-2</v>
      </c>
    </row>
    <row r="5867" spans="1:7" x14ac:dyDescent="0.15">
      <c r="A5867">
        <v>58.6</v>
      </c>
      <c r="E5867">
        <v>-0.1893</v>
      </c>
      <c r="F5867">
        <v>0.34100000000000003</v>
      </c>
      <c r="G5867">
        <v>8.4500000000000006E-2</v>
      </c>
    </row>
    <row r="5868" spans="1:7" x14ac:dyDescent="0.15">
      <c r="A5868">
        <v>58.61</v>
      </c>
      <c r="E5868">
        <v>-0.1895</v>
      </c>
      <c r="F5868">
        <v>0.34079999999999999</v>
      </c>
      <c r="G5868">
        <v>7.7499999999999999E-2</v>
      </c>
    </row>
    <row r="5869" spans="1:7" x14ac:dyDescent="0.15">
      <c r="A5869">
        <v>58.62</v>
      </c>
      <c r="E5869">
        <v>-0.19350000000000001</v>
      </c>
      <c r="F5869">
        <v>0.31480000000000002</v>
      </c>
      <c r="G5869">
        <v>6.7799999999999999E-2</v>
      </c>
    </row>
    <row r="5870" spans="1:7" x14ac:dyDescent="0.15">
      <c r="A5870">
        <v>58.63</v>
      </c>
      <c r="E5870">
        <v>-0.19550000000000001</v>
      </c>
      <c r="F5870">
        <v>0.33100000000000002</v>
      </c>
      <c r="G5870">
        <v>7.3800000000000004E-2</v>
      </c>
    </row>
    <row r="5871" spans="1:7" x14ac:dyDescent="0.15">
      <c r="A5871">
        <v>58.64</v>
      </c>
      <c r="E5871">
        <v>-0.1885</v>
      </c>
      <c r="F5871">
        <v>0.34599999999999997</v>
      </c>
      <c r="G5871">
        <v>8.2799999999999999E-2</v>
      </c>
    </row>
    <row r="5872" spans="1:7" x14ac:dyDescent="0.15">
      <c r="A5872">
        <v>58.65</v>
      </c>
      <c r="E5872">
        <v>-0.1875</v>
      </c>
      <c r="F5872">
        <v>0.32800000000000001</v>
      </c>
      <c r="G5872">
        <v>7.4800000000000005E-2</v>
      </c>
    </row>
    <row r="5873" spans="1:7" x14ac:dyDescent="0.15">
      <c r="A5873">
        <v>58.66</v>
      </c>
      <c r="E5873">
        <v>-0.1925</v>
      </c>
      <c r="F5873">
        <v>0.31780000000000003</v>
      </c>
      <c r="G5873">
        <v>6.88E-2</v>
      </c>
    </row>
    <row r="5874" spans="1:7" x14ac:dyDescent="0.15">
      <c r="A5874">
        <v>58.67</v>
      </c>
      <c r="E5874">
        <v>-0.1963</v>
      </c>
      <c r="F5874">
        <v>0.33200000000000002</v>
      </c>
      <c r="G5874">
        <v>7.4499999999999997E-2</v>
      </c>
    </row>
    <row r="5875" spans="1:7" x14ac:dyDescent="0.15">
      <c r="A5875">
        <v>58.68</v>
      </c>
      <c r="E5875">
        <v>-0.1905</v>
      </c>
      <c r="F5875">
        <v>0.34200000000000003</v>
      </c>
      <c r="G5875">
        <v>7.9799999999999996E-2</v>
      </c>
    </row>
    <row r="5876" spans="1:7" x14ac:dyDescent="0.15">
      <c r="A5876">
        <v>58.69</v>
      </c>
      <c r="E5876">
        <v>-0.1893</v>
      </c>
      <c r="F5876">
        <v>0.32479999999999998</v>
      </c>
      <c r="G5876">
        <v>7.1800000000000003E-2</v>
      </c>
    </row>
    <row r="5877" spans="1:7" x14ac:dyDescent="0.15">
      <c r="A5877">
        <v>58.7</v>
      </c>
      <c r="E5877">
        <v>-0.1953</v>
      </c>
      <c r="F5877">
        <v>0.31480000000000002</v>
      </c>
      <c r="G5877">
        <v>7.1800000000000003E-2</v>
      </c>
    </row>
    <row r="5878" spans="1:7" x14ac:dyDescent="0.15">
      <c r="A5878">
        <v>58.71</v>
      </c>
      <c r="E5878">
        <v>-0.19750000000000001</v>
      </c>
      <c r="F5878">
        <v>0.33800000000000002</v>
      </c>
      <c r="G5878">
        <v>8.0500000000000002E-2</v>
      </c>
    </row>
    <row r="5879" spans="1:7" x14ac:dyDescent="0.15">
      <c r="A5879">
        <v>58.72</v>
      </c>
      <c r="E5879">
        <v>-0.1893</v>
      </c>
      <c r="F5879">
        <v>0.33900000000000002</v>
      </c>
      <c r="G5879">
        <v>7.9799999999999996E-2</v>
      </c>
    </row>
    <row r="5880" spans="1:7" x14ac:dyDescent="0.15">
      <c r="A5880">
        <v>58.73</v>
      </c>
      <c r="E5880">
        <v>-0.1905</v>
      </c>
      <c r="F5880">
        <v>0.32300000000000001</v>
      </c>
      <c r="G5880">
        <v>6.7799999999999999E-2</v>
      </c>
    </row>
    <row r="5881" spans="1:7" x14ac:dyDescent="0.15">
      <c r="A5881">
        <v>58.74</v>
      </c>
      <c r="E5881">
        <v>-0.1913</v>
      </c>
      <c r="F5881">
        <v>0.32579999999999998</v>
      </c>
      <c r="G5881">
        <v>7.6799999999999993E-2</v>
      </c>
    </row>
    <row r="5882" spans="1:7" x14ac:dyDescent="0.15">
      <c r="A5882">
        <v>58.75</v>
      </c>
      <c r="E5882">
        <v>-0.1973</v>
      </c>
      <c r="F5882">
        <v>0.33779999999999999</v>
      </c>
      <c r="G5882">
        <v>7.85E-2</v>
      </c>
    </row>
    <row r="5883" spans="1:7" x14ac:dyDescent="0.15">
      <c r="A5883">
        <v>58.76</v>
      </c>
      <c r="E5883">
        <v>-0.20130000000000001</v>
      </c>
      <c r="F5883">
        <v>0.33079999999999998</v>
      </c>
      <c r="G5883">
        <v>6.9800000000000001E-2</v>
      </c>
    </row>
    <row r="5884" spans="1:7" x14ac:dyDescent="0.15">
      <c r="A5884">
        <v>58.77</v>
      </c>
      <c r="E5884">
        <v>-0.1973</v>
      </c>
      <c r="F5884">
        <v>0.31280000000000002</v>
      </c>
      <c r="G5884">
        <v>6.7799999999999999E-2</v>
      </c>
    </row>
    <row r="5885" spans="1:7" x14ac:dyDescent="0.15">
      <c r="A5885">
        <v>58.78</v>
      </c>
      <c r="E5885">
        <v>-0.1983</v>
      </c>
      <c r="F5885">
        <v>0.32179999999999997</v>
      </c>
      <c r="G5885">
        <v>7.2800000000000004E-2</v>
      </c>
    </row>
    <row r="5886" spans="1:7" x14ac:dyDescent="0.15">
      <c r="A5886">
        <v>58.79</v>
      </c>
      <c r="E5886">
        <v>-0.1925</v>
      </c>
      <c r="F5886">
        <v>0.33500000000000002</v>
      </c>
      <c r="G5886">
        <v>7.9500000000000001E-2</v>
      </c>
    </row>
    <row r="5887" spans="1:7" x14ac:dyDescent="0.15">
      <c r="A5887">
        <v>58.8</v>
      </c>
      <c r="E5887">
        <v>-0.18729999999999999</v>
      </c>
      <c r="F5887">
        <v>0.33</v>
      </c>
      <c r="G5887">
        <v>7.85E-2</v>
      </c>
    </row>
    <row r="5888" spans="1:7" x14ac:dyDescent="0.15">
      <c r="A5888">
        <v>58.81</v>
      </c>
      <c r="E5888">
        <v>-0.1865</v>
      </c>
      <c r="F5888">
        <v>0.31780000000000003</v>
      </c>
      <c r="G5888">
        <v>7.3499999999999996E-2</v>
      </c>
    </row>
    <row r="5889" spans="1:7" x14ac:dyDescent="0.15">
      <c r="A5889">
        <v>58.82</v>
      </c>
      <c r="E5889">
        <v>-0.1943</v>
      </c>
      <c r="F5889">
        <v>0.33379999999999999</v>
      </c>
      <c r="G5889">
        <v>8.0799999999999997E-2</v>
      </c>
    </row>
    <row r="5890" spans="1:7" x14ac:dyDescent="0.15">
      <c r="A5890">
        <v>58.83</v>
      </c>
      <c r="E5890">
        <v>-0.20130000000000001</v>
      </c>
      <c r="F5890">
        <v>0.33979999999999999</v>
      </c>
      <c r="G5890">
        <v>8.0500000000000002E-2</v>
      </c>
    </row>
    <row r="5891" spans="1:7" x14ac:dyDescent="0.15">
      <c r="A5891">
        <v>58.84</v>
      </c>
      <c r="E5891">
        <v>-0.19750000000000001</v>
      </c>
      <c r="F5891">
        <v>0.31780000000000003</v>
      </c>
      <c r="G5891">
        <v>7.1800000000000003E-2</v>
      </c>
    </row>
    <row r="5892" spans="1:7" x14ac:dyDescent="0.15">
      <c r="A5892">
        <v>58.85</v>
      </c>
      <c r="E5892">
        <v>-0.1983</v>
      </c>
      <c r="F5892">
        <v>0.31580000000000003</v>
      </c>
      <c r="G5892">
        <v>6.9500000000000006E-2</v>
      </c>
    </row>
    <row r="5893" spans="1:7" x14ac:dyDescent="0.15">
      <c r="A5893">
        <v>58.86</v>
      </c>
      <c r="E5893">
        <v>-0.1913</v>
      </c>
      <c r="F5893">
        <v>0.33679999999999999</v>
      </c>
      <c r="G5893">
        <v>7.8799999999999995E-2</v>
      </c>
    </row>
    <row r="5894" spans="1:7" x14ac:dyDescent="0.15">
      <c r="A5894">
        <v>58.87</v>
      </c>
      <c r="E5894">
        <v>-0.1915</v>
      </c>
      <c r="F5894">
        <v>0.33300000000000002</v>
      </c>
      <c r="G5894">
        <v>7.6499999999999999E-2</v>
      </c>
    </row>
    <row r="5895" spans="1:7" x14ac:dyDescent="0.15">
      <c r="A5895">
        <v>58.88</v>
      </c>
      <c r="E5895">
        <v>-0.1983</v>
      </c>
      <c r="F5895">
        <v>0.318</v>
      </c>
      <c r="G5895">
        <v>6.88E-2</v>
      </c>
    </row>
    <row r="5896" spans="1:7" x14ac:dyDescent="0.15">
      <c r="A5896">
        <v>58.89</v>
      </c>
      <c r="E5896">
        <v>-0.1993</v>
      </c>
      <c r="F5896">
        <v>0.32500000000000001</v>
      </c>
      <c r="G5896">
        <v>7.3499999999999996E-2</v>
      </c>
    </row>
    <row r="5897" spans="1:7" x14ac:dyDescent="0.15">
      <c r="A5897">
        <v>58.9</v>
      </c>
      <c r="E5897">
        <v>-0.20130000000000001</v>
      </c>
      <c r="F5897">
        <v>0.33679999999999999</v>
      </c>
      <c r="G5897">
        <v>7.2800000000000004E-2</v>
      </c>
    </row>
    <row r="5898" spans="1:7" x14ac:dyDescent="0.15">
      <c r="A5898">
        <v>58.91</v>
      </c>
      <c r="E5898">
        <v>-0.19650000000000001</v>
      </c>
      <c r="F5898">
        <v>0.33279999999999998</v>
      </c>
      <c r="G5898">
        <v>6.9800000000000001E-2</v>
      </c>
    </row>
    <row r="5899" spans="1:7" x14ac:dyDescent="0.15">
      <c r="A5899">
        <v>58.92</v>
      </c>
      <c r="E5899">
        <v>-0.1875</v>
      </c>
      <c r="F5899">
        <v>0.32300000000000001</v>
      </c>
      <c r="G5899">
        <v>7.5800000000000006E-2</v>
      </c>
    </row>
    <row r="5900" spans="1:7" x14ac:dyDescent="0.15">
      <c r="A5900">
        <v>58.93</v>
      </c>
      <c r="E5900">
        <v>-0.1875</v>
      </c>
      <c r="F5900">
        <v>0.32879999999999998</v>
      </c>
      <c r="G5900">
        <v>7.9500000000000001E-2</v>
      </c>
    </row>
    <row r="5901" spans="1:7" x14ac:dyDescent="0.15">
      <c r="A5901">
        <v>58.94</v>
      </c>
      <c r="E5901">
        <v>-0.1895</v>
      </c>
      <c r="F5901">
        <v>0.33800000000000002</v>
      </c>
      <c r="G5901">
        <v>8.48E-2</v>
      </c>
    </row>
    <row r="5902" spans="1:7" x14ac:dyDescent="0.15">
      <c r="A5902">
        <v>58.95</v>
      </c>
      <c r="E5902">
        <v>-0.1845</v>
      </c>
      <c r="F5902">
        <v>0.33100000000000002</v>
      </c>
      <c r="G5902">
        <v>7.7499999999999999E-2</v>
      </c>
    </row>
    <row r="5903" spans="1:7" x14ac:dyDescent="0.15">
      <c r="A5903">
        <v>58.96</v>
      </c>
      <c r="E5903">
        <v>-0.18629999999999999</v>
      </c>
      <c r="F5903">
        <v>0.32100000000000001</v>
      </c>
      <c r="G5903">
        <v>7.3800000000000004E-2</v>
      </c>
    </row>
    <row r="5904" spans="1:7" x14ac:dyDescent="0.15">
      <c r="A5904">
        <v>58.97</v>
      </c>
      <c r="E5904">
        <v>-0.1895</v>
      </c>
      <c r="F5904">
        <v>0.33400000000000002</v>
      </c>
      <c r="G5904">
        <v>8.0500000000000002E-2</v>
      </c>
    </row>
    <row r="5905" spans="1:7" x14ac:dyDescent="0.15">
      <c r="A5905">
        <v>58.98</v>
      </c>
      <c r="E5905">
        <v>-0.1953</v>
      </c>
      <c r="F5905">
        <v>0.33700000000000002</v>
      </c>
      <c r="G5905">
        <v>7.5800000000000006E-2</v>
      </c>
    </row>
    <row r="5906" spans="1:7" x14ac:dyDescent="0.15">
      <c r="A5906">
        <v>58.99</v>
      </c>
      <c r="E5906">
        <v>-0.19550000000000001</v>
      </c>
      <c r="F5906">
        <v>0.32100000000000001</v>
      </c>
      <c r="G5906">
        <v>7.0800000000000002E-2</v>
      </c>
    </row>
    <row r="5907" spans="1:7" x14ac:dyDescent="0.15">
      <c r="A5907">
        <v>59</v>
      </c>
      <c r="E5907">
        <v>6.1158000000000001</v>
      </c>
      <c r="F5907">
        <v>-22.957999999999998</v>
      </c>
      <c r="G5907">
        <v>2.9245000000000001</v>
      </c>
    </row>
    <row r="5908" spans="1:7" x14ac:dyDescent="0.15">
      <c r="A5908">
        <v>59.01</v>
      </c>
      <c r="E5908">
        <v>-0.51829999999999998</v>
      </c>
      <c r="F5908">
        <v>-18.829999999999998</v>
      </c>
      <c r="G5908">
        <v>-0.87350000000000005</v>
      </c>
    </row>
    <row r="5909" spans="1:7" x14ac:dyDescent="0.15">
      <c r="A5909">
        <v>59.02</v>
      </c>
      <c r="E5909">
        <v>-6.4983000000000004</v>
      </c>
      <c r="F5909">
        <v>-2.2433000000000001</v>
      </c>
      <c r="G5909">
        <v>-8.1084999999999994</v>
      </c>
    </row>
    <row r="5910" spans="1:7" x14ac:dyDescent="0.15">
      <c r="A5910">
        <v>59.03</v>
      </c>
      <c r="E5910">
        <v>-9.6784999999999997</v>
      </c>
      <c r="F5910">
        <v>5.9580000000000002</v>
      </c>
      <c r="G5910">
        <v>-12.1195</v>
      </c>
    </row>
    <row r="5911" spans="1:7" x14ac:dyDescent="0.15">
      <c r="A5911">
        <v>59.04</v>
      </c>
      <c r="E5911">
        <v>-13.579499999999999</v>
      </c>
      <c r="F5911">
        <v>2.3268</v>
      </c>
      <c r="G5911">
        <v>-7.4814999999999996</v>
      </c>
    </row>
    <row r="5912" spans="1:7" x14ac:dyDescent="0.15">
      <c r="A5912">
        <v>59.05</v>
      </c>
      <c r="E5912">
        <v>-15.7515</v>
      </c>
      <c r="F5912">
        <v>-6.6502999999999997</v>
      </c>
      <c r="G5912">
        <v>2.0754999999999999</v>
      </c>
    </row>
    <row r="5913" spans="1:7" x14ac:dyDescent="0.15">
      <c r="A5913">
        <v>59.06</v>
      </c>
      <c r="E5913">
        <v>-12.2705</v>
      </c>
      <c r="F5913">
        <v>-19.042000000000002</v>
      </c>
      <c r="G5913">
        <v>10.0685</v>
      </c>
    </row>
    <row r="5914" spans="1:7" x14ac:dyDescent="0.15">
      <c r="A5914">
        <v>59.07</v>
      </c>
      <c r="E5914">
        <v>-8.4305000000000003</v>
      </c>
      <c r="F5914">
        <v>-29.145</v>
      </c>
      <c r="G5914">
        <v>11.409800000000001</v>
      </c>
    </row>
    <row r="5915" spans="1:7" x14ac:dyDescent="0.15">
      <c r="A5915">
        <v>59.08</v>
      </c>
      <c r="E5915">
        <v>-11.4535</v>
      </c>
      <c r="F5915">
        <v>-20.837299999999999</v>
      </c>
      <c r="G5915">
        <v>7.4474999999999998</v>
      </c>
    </row>
    <row r="5916" spans="1:7" x14ac:dyDescent="0.15">
      <c r="A5916">
        <v>59.09</v>
      </c>
      <c r="E5916">
        <v>-13.924300000000001</v>
      </c>
      <c r="F5916">
        <v>7.0578000000000003</v>
      </c>
      <c r="G5916">
        <v>3.7574999999999998</v>
      </c>
    </row>
    <row r="5917" spans="1:7" x14ac:dyDescent="0.15">
      <c r="A5917">
        <v>59.1</v>
      </c>
      <c r="E5917">
        <v>-6.9733000000000001</v>
      </c>
      <c r="F5917">
        <v>32.706800000000001</v>
      </c>
      <c r="G5917">
        <v>-0.58630000000000004</v>
      </c>
    </row>
    <row r="5918" spans="1:7" x14ac:dyDescent="0.15">
      <c r="A5918">
        <v>59.11</v>
      </c>
      <c r="E5918">
        <v>1.8654999999999999</v>
      </c>
      <c r="F5918">
        <v>37.253999999999998</v>
      </c>
      <c r="G5918">
        <v>-5.4873000000000003</v>
      </c>
    </row>
    <row r="5919" spans="1:7" x14ac:dyDescent="0.15">
      <c r="A5919">
        <v>59.12</v>
      </c>
      <c r="E5919">
        <v>0.82950000000000002</v>
      </c>
      <c r="F5919">
        <v>23.761800000000001</v>
      </c>
      <c r="G5919">
        <v>-6.7045000000000003</v>
      </c>
    </row>
    <row r="5920" spans="1:7" x14ac:dyDescent="0.15">
      <c r="A5920">
        <v>59.13</v>
      </c>
      <c r="E5920">
        <v>-6.9554999999999998</v>
      </c>
      <c r="F5920">
        <v>10.7288</v>
      </c>
      <c r="G5920">
        <v>-1.9575</v>
      </c>
    </row>
    <row r="5921" spans="1:7" x14ac:dyDescent="0.15">
      <c r="A5921">
        <v>59.14</v>
      </c>
      <c r="E5921">
        <v>-11.740500000000001</v>
      </c>
      <c r="F5921">
        <v>9.0007999999999999</v>
      </c>
      <c r="G5921">
        <v>3.4104999999999999</v>
      </c>
    </row>
    <row r="5922" spans="1:7" x14ac:dyDescent="0.15">
      <c r="A5922">
        <v>59.15</v>
      </c>
      <c r="E5922">
        <v>-0.19750000000000001</v>
      </c>
      <c r="F5922">
        <v>0.32600000000000001</v>
      </c>
      <c r="G5922">
        <v>7.3800000000000004E-2</v>
      </c>
    </row>
    <row r="5923" spans="1:7" x14ac:dyDescent="0.15">
      <c r="A5923">
        <v>59.16</v>
      </c>
      <c r="E5923">
        <v>-0.20230000000000001</v>
      </c>
      <c r="F5923">
        <v>0.33200000000000002</v>
      </c>
      <c r="G5923">
        <v>7.6499999999999999E-2</v>
      </c>
    </row>
    <row r="5924" spans="1:7" x14ac:dyDescent="0.15">
      <c r="A5924">
        <v>59.17</v>
      </c>
      <c r="E5924">
        <v>-0.20130000000000001</v>
      </c>
      <c r="F5924">
        <v>0.33200000000000002</v>
      </c>
      <c r="G5924">
        <v>7.3800000000000004E-2</v>
      </c>
    </row>
    <row r="5925" spans="1:7" x14ac:dyDescent="0.15">
      <c r="A5925">
        <v>59.18</v>
      </c>
      <c r="E5925">
        <v>-0.20030000000000001</v>
      </c>
      <c r="F5925">
        <v>0.318</v>
      </c>
      <c r="G5925">
        <v>6.9500000000000006E-2</v>
      </c>
    </row>
    <row r="5926" spans="1:7" x14ac:dyDescent="0.15">
      <c r="A5926">
        <v>59.19</v>
      </c>
      <c r="E5926">
        <v>-0.19550000000000001</v>
      </c>
      <c r="F5926">
        <v>0.32800000000000001</v>
      </c>
      <c r="G5926">
        <v>7.85E-2</v>
      </c>
    </row>
    <row r="5927" spans="1:7" x14ac:dyDescent="0.15">
      <c r="A5927">
        <v>59.2</v>
      </c>
      <c r="E5927">
        <v>-0.1865</v>
      </c>
      <c r="F5927">
        <v>0.34079999999999999</v>
      </c>
      <c r="G5927">
        <v>8.0500000000000002E-2</v>
      </c>
    </row>
    <row r="5928" spans="1:7" x14ac:dyDescent="0.15">
      <c r="A5928">
        <v>59.21</v>
      </c>
      <c r="E5928">
        <v>-0.1885</v>
      </c>
      <c r="F5928">
        <v>0.33679999999999999</v>
      </c>
      <c r="G5928">
        <v>7.3800000000000004E-2</v>
      </c>
    </row>
    <row r="5929" spans="1:7" x14ac:dyDescent="0.15">
      <c r="A5929">
        <v>59.22</v>
      </c>
      <c r="E5929">
        <v>-0.1943</v>
      </c>
      <c r="F5929">
        <v>0.32479999999999998</v>
      </c>
      <c r="G5929">
        <v>7.1499999999999994E-2</v>
      </c>
    </row>
    <row r="5930" spans="1:7" x14ac:dyDescent="0.15">
      <c r="A5930">
        <v>59.23</v>
      </c>
      <c r="E5930">
        <v>-0.20150000000000001</v>
      </c>
      <c r="F5930">
        <v>0.32800000000000001</v>
      </c>
      <c r="G5930">
        <v>7.4499999999999997E-2</v>
      </c>
    </row>
    <row r="5931" spans="1:7" x14ac:dyDescent="0.15">
      <c r="A5931">
        <v>59.24</v>
      </c>
      <c r="E5931">
        <v>-0.20030000000000001</v>
      </c>
      <c r="F5931">
        <v>0.33500000000000002</v>
      </c>
      <c r="G5931">
        <v>7.1800000000000003E-2</v>
      </c>
    </row>
    <row r="5932" spans="1:7" x14ac:dyDescent="0.15">
      <c r="A5932">
        <v>59.25</v>
      </c>
      <c r="E5932">
        <v>-0.1993</v>
      </c>
      <c r="F5932">
        <v>0.32479999999999998</v>
      </c>
      <c r="G5932">
        <v>6.8500000000000005E-2</v>
      </c>
    </row>
    <row r="5933" spans="1:7" x14ac:dyDescent="0.15">
      <c r="A5933">
        <v>59.26</v>
      </c>
      <c r="E5933">
        <v>-0.20030000000000001</v>
      </c>
      <c r="F5933">
        <v>0.32</v>
      </c>
      <c r="G5933">
        <v>7.0800000000000002E-2</v>
      </c>
    </row>
    <row r="5934" spans="1:7" x14ac:dyDescent="0.15">
      <c r="A5934">
        <v>59.27</v>
      </c>
      <c r="E5934">
        <v>-0.1933</v>
      </c>
      <c r="F5934">
        <v>0.32900000000000001</v>
      </c>
      <c r="G5934">
        <v>7.7499999999999999E-2</v>
      </c>
    </row>
    <row r="5935" spans="1:7" x14ac:dyDescent="0.15">
      <c r="A5935">
        <v>59.28</v>
      </c>
      <c r="E5935">
        <v>-0.18729999999999999</v>
      </c>
      <c r="F5935">
        <v>0.33779999999999999</v>
      </c>
      <c r="G5935">
        <v>7.8799999999999995E-2</v>
      </c>
    </row>
    <row r="5936" spans="1:7" x14ac:dyDescent="0.15">
      <c r="A5936">
        <v>59.29</v>
      </c>
      <c r="E5936">
        <v>-0.1885</v>
      </c>
      <c r="F5936">
        <v>0.33100000000000002</v>
      </c>
      <c r="G5936">
        <v>7.1800000000000003E-2</v>
      </c>
    </row>
    <row r="5937" spans="1:7" x14ac:dyDescent="0.15">
      <c r="A5937">
        <v>59.3</v>
      </c>
      <c r="E5937">
        <v>-0.1953</v>
      </c>
      <c r="F5937">
        <v>0.32500000000000001</v>
      </c>
      <c r="G5937">
        <v>7.2800000000000004E-2</v>
      </c>
    </row>
    <row r="5938" spans="1:7" x14ac:dyDescent="0.15">
      <c r="A5938">
        <v>59.31</v>
      </c>
      <c r="E5938">
        <v>-0.1933</v>
      </c>
      <c r="F5938">
        <v>0.33400000000000002</v>
      </c>
      <c r="G5938">
        <v>7.9500000000000001E-2</v>
      </c>
    </row>
    <row r="5939" spans="1:7" x14ac:dyDescent="0.15">
      <c r="A5939">
        <v>59.32</v>
      </c>
      <c r="E5939">
        <v>-0.1865</v>
      </c>
      <c r="F5939">
        <v>0.33679999999999999</v>
      </c>
      <c r="G5939">
        <v>8.0799999999999997E-2</v>
      </c>
    </row>
    <row r="5940" spans="1:7" x14ac:dyDescent="0.15">
      <c r="A5940">
        <v>59.33</v>
      </c>
      <c r="E5940">
        <v>-0.1845</v>
      </c>
      <c r="F5940">
        <v>0.32800000000000001</v>
      </c>
      <c r="G5940">
        <v>7.6499999999999999E-2</v>
      </c>
    </row>
    <row r="5941" spans="1:7" x14ac:dyDescent="0.15">
      <c r="A5941">
        <v>59.34</v>
      </c>
      <c r="E5941">
        <v>-0.1925</v>
      </c>
      <c r="F5941">
        <v>0.32879999999999998</v>
      </c>
      <c r="G5941">
        <v>7.4800000000000005E-2</v>
      </c>
    </row>
    <row r="5942" spans="1:7" x14ac:dyDescent="0.15">
      <c r="A5942">
        <v>59.35</v>
      </c>
      <c r="E5942">
        <v>-0.1915</v>
      </c>
      <c r="F5942">
        <v>0.33279999999999998</v>
      </c>
      <c r="G5942">
        <v>7.7799999999999994E-2</v>
      </c>
    </row>
    <row r="5943" spans="1:7" x14ac:dyDescent="0.15">
      <c r="A5943">
        <v>59.36</v>
      </c>
      <c r="E5943">
        <v>-0.18229999999999999</v>
      </c>
      <c r="F5943">
        <v>0.33379999999999999</v>
      </c>
      <c r="G5943">
        <v>7.7499999999999999E-2</v>
      </c>
    </row>
    <row r="5944" spans="1:7" x14ac:dyDescent="0.15">
      <c r="A5944">
        <v>59.37</v>
      </c>
      <c r="E5944">
        <v>-0.1883</v>
      </c>
      <c r="F5944">
        <v>0.32779999999999998</v>
      </c>
      <c r="G5944">
        <v>7.3800000000000004E-2</v>
      </c>
    </row>
    <row r="5945" spans="1:7" x14ac:dyDescent="0.15">
      <c r="A5945">
        <v>59.38</v>
      </c>
      <c r="E5945">
        <v>-0.1905</v>
      </c>
      <c r="F5945">
        <v>0.32900000000000001</v>
      </c>
      <c r="G5945">
        <v>7.9500000000000001E-2</v>
      </c>
    </row>
    <row r="5946" spans="1:7" x14ac:dyDescent="0.15">
      <c r="A5946">
        <v>59.39</v>
      </c>
      <c r="E5946">
        <v>-0.1953</v>
      </c>
      <c r="F5946">
        <v>0.33879999999999999</v>
      </c>
      <c r="G5946">
        <v>7.7499999999999999E-2</v>
      </c>
    </row>
    <row r="5947" spans="1:7" x14ac:dyDescent="0.15">
      <c r="A5947">
        <v>59.4</v>
      </c>
      <c r="E5947">
        <v>-0.19850000000000001</v>
      </c>
      <c r="F5947">
        <v>0.33100000000000002</v>
      </c>
      <c r="G5947">
        <v>6.88E-2</v>
      </c>
    </row>
    <row r="5948" spans="1:7" x14ac:dyDescent="0.15">
      <c r="A5948">
        <v>59.41</v>
      </c>
      <c r="E5948">
        <v>-0.20430000000000001</v>
      </c>
      <c r="F5948">
        <v>0.32279999999999998</v>
      </c>
      <c r="G5948">
        <v>6.3799999999999996E-2</v>
      </c>
    </row>
    <row r="5949" spans="1:7" x14ac:dyDescent="0.15">
      <c r="A5949">
        <v>59.42</v>
      </c>
      <c r="E5949">
        <v>-0.20530000000000001</v>
      </c>
      <c r="F5949">
        <v>0.32600000000000001</v>
      </c>
      <c r="G5949">
        <v>7.2800000000000004E-2</v>
      </c>
    </row>
    <row r="5950" spans="1:7" x14ac:dyDescent="0.15">
      <c r="A5950">
        <v>59.43</v>
      </c>
      <c r="E5950">
        <v>-0.1973</v>
      </c>
      <c r="F5950">
        <v>0.33079999999999998</v>
      </c>
      <c r="G5950">
        <v>7.7499999999999999E-2</v>
      </c>
    </row>
    <row r="5951" spans="1:7" x14ac:dyDescent="0.15">
      <c r="A5951">
        <v>59.44</v>
      </c>
      <c r="E5951">
        <v>-0.1905</v>
      </c>
      <c r="F5951">
        <v>0.32479999999999998</v>
      </c>
      <c r="G5951">
        <v>7.3800000000000004E-2</v>
      </c>
    </row>
    <row r="5952" spans="1:7" x14ac:dyDescent="0.15">
      <c r="A5952">
        <v>59.45</v>
      </c>
      <c r="E5952">
        <v>-0.1905</v>
      </c>
      <c r="F5952">
        <v>0.32500000000000001</v>
      </c>
      <c r="G5952">
        <v>7.5800000000000006E-2</v>
      </c>
    </row>
    <row r="5953" spans="1:7" x14ac:dyDescent="0.15">
      <c r="A5953">
        <v>59.46</v>
      </c>
      <c r="E5953">
        <v>-0.1925</v>
      </c>
      <c r="F5953">
        <v>0.33100000000000002</v>
      </c>
      <c r="G5953">
        <v>7.3800000000000004E-2</v>
      </c>
    </row>
    <row r="5954" spans="1:7" x14ac:dyDescent="0.15">
      <c r="A5954">
        <v>59.47</v>
      </c>
      <c r="E5954">
        <v>-0.19650000000000001</v>
      </c>
      <c r="F5954">
        <v>0.32800000000000001</v>
      </c>
      <c r="G5954">
        <v>7.3800000000000004E-2</v>
      </c>
    </row>
    <row r="5955" spans="1:7" x14ac:dyDescent="0.15">
      <c r="A5955">
        <v>59.48</v>
      </c>
      <c r="E5955">
        <v>-0.1915</v>
      </c>
      <c r="F5955">
        <v>0.32879999999999998</v>
      </c>
      <c r="G5955">
        <v>7.5499999999999998E-2</v>
      </c>
    </row>
    <row r="5956" spans="1:7" x14ac:dyDescent="0.15">
      <c r="A5956">
        <v>59.49</v>
      </c>
      <c r="E5956">
        <v>-0.1893</v>
      </c>
      <c r="F5956">
        <v>0.33</v>
      </c>
      <c r="G5956">
        <v>7.5499999999999998E-2</v>
      </c>
    </row>
    <row r="5957" spans="1:7" x14ac:dyDescent="0.15">
      <c r="A5957">
        <v>59.5</v>
      </c>
      <c r="E5957">
        <v>-0.1953</v>
      </c>
      <c r="F5957">
        <v>0.33400000000000002</v>
      </c>
      <c r="G5957">
        <v>7.7499999999999999E-2</v>
      </c>
    </row>
    <row r="5958" spans="1:7" x14ac:dyDescent="0.15">
      <c r="A5958">
        <v>59.51</v>
      </c>
      <c r="E5958">
        <v>-0.19650000000000001</v>
      </c>
      <c r="F5958">
        <v>0.33400000000000002</v>
      </c>
      <c r="G5958">
        <v>7.4499999999999997E-2</v>
      </c>
    </row>
    <row r="5959" spans="1:7" x14ac:dyDescent="0.15">
      <c r="A5959">
        <v>59.52</v>
      </c>
      <c r="E5959">
        <v>-0.1913</v>
      </c>
      <c r="F5959">
        <v>0.33</v>
      </c>
      <c r="G5959">
        <v>7.85E-2</v>
      </c>
    </row>
    <row r="5960" spans="1:7" x14ac:dyDescent="0.15">
      <c r="A5960">
        <v>59.53</v>
      </c>
      <c r="E5960">
        <v>-0.1905</v>
      </c>
      <c r="F5960">
        <v>0.32979999999999998</v>
      </c>
      <c r="G5960">
        <v>8.2500000000000004E-2</v>
      </c>
    </row>
    <row r="5961" spans="1:7" x14ac:dyDescent="0.15">
      <c r="A5961">
        <v>59.54</v>
      </c>
      <c r="E5961">
        <v>-0.1903</v>
      </c>
      <c r="F5961">
        <v>0.33600000000000002</v>
      </c>
      <c r="G5961">
        <v>8.1500000000000003E-2</v>
      </c>
    </row>
    <row r="5962" spans="1:7" x14ac:dyDescent="0.15">
      <c r="A5962">
        <v>59.55</v>
      </c>
      <c r="E5962">
        <v>-0.18629999999999999</v>
      </c>
      <c r="F5962">
        <v>0.32979999999999998</v>
      </c>
      <c r="G5962">
        <v>7.7499999999999999E-2</v>
      </c>
    </row>
    <row r="5963" spans="1:7" x14ac:dyDescent="0.15">
      <c r="A5963">
        <v>59.56</v>
      </c>
      <c r="E5963">
        <v>-0.1875</v>
      </c>
      <c r="F5963">
        <v>0.32800000000000001</v>
      </c>
      <c r="G5963">
        <v>7.7499999999999999E-2</v>
      </c>
    </row>
    <row r="5964" spans="1:7" x14ac:dyDescent="0.15">
      <c r="A5964">
        <v>59.57</v>
      </c>
      <c r="E5964">
        <v>-0.1905</v>
      </c>
      <c r="F5964">
        <v>0.32979999999999998</v>
      </c>
      <c r="G5964">
        <v>7.9500000000000001E-2</v>
      </c>
    </row>
    <row r="5965" spans="1:7" x14ac:dyDescent="0.15">
      <c r="A5965">
        <v>59.58</v>
      </c>
      <c r="E5965">
        <v>-0.1973</v>
      </c>
      <c r="F5965">
        <v>0.32700000000000001</v>
      </c>
      <c r="G5965">
        <v>7.3800000000000004E-2</v>
      </c>
    </row>
    <row r="5966" spans="1:7" x14ac:dyDescent="0.15">
      <c r="A5966">
        <v>59.59</v>
      </c>
      <c r="E5966">
        <v>-0.1953</v>
      </c>
      <c r="F5966">
        <v>0.32979999999999998</v>
      </c>
      <c r="G5966">
        <v>7.1800000000000003E-2</v>
      </c>
    </row>
    <row r="5967" spans="1:7" x14ac:dyDescent="0.15">
      <c r="A5967">
        <v>59.6</v>
      </c>
      <c r="E5967">
        <v>-0.18629999999999999</v>
      </c>
      <c r="F5967">
        <v>0.33079999999999998</v>
      </c>
      <c r="G5967">
        <v>7.5800000000000006E-2</v>
      </c>
    </row>
    <row r="5968" spans="1:7" x14ac:dyDescent="0.15">
      <c r="A5968">
        <v>59.61</v>
      </c>
      <c r="E5968">
        <v>-0.1865</v>
      </c>
      <c r="F5968">
        <v>0.33</v>
      </c>
      <c r="G5968">
        <v>7.3800000000000004E-2</v>
      </c>
    </row>
    <row r="5969" spans="1:7" x14ac:dyDescent="0.15">
      <c r="A5969">
        <v>59.62</v>
      </c>
      <c r="E5969">
        <v>-0.1923</v>
      </c>
      <c r="F5969">
        <v>0.32900000000000001</v>
      </c>
      <c r="G5969">
        <v>7.1800000000000003E-2</v>
      </c>
    </row>
    <row r="5970" spans="1:7" x14ac:dyDescent="0.15">
      <c r="A5970">
        <v>59.63</v>
      </c>
      <c r="E5970">
        <v>-0.1923</v>
      </c>
      <c r="F5970">
        <v>0.32879999999999998</v>
      </c>
      <c r="G5970">
        <v>7.3800000000000004E-2</v>
      </c>
    </row>
    <row r="5971" spans="1:7" x14ac:dyDescent="0.15">
      <c r="A5971">
        <v>59.64</v>
      </c>
      <c r="E5971">
        <v>-0.1855</v>
      </c>
      <c r="F5971">
        <v>0.32500000000000001</v>
      </c>
      <c r="G5971">
        <v>7.8799999999999995E-2</v>
      </c>
    </row>
    <row r="5972" spans="1:7" x14ac:dyDescent="0.15">
      <c r="A5972">
        <v>59.65</v>
      </c>
      <c r="E5972">
        <v>-0.18629999999999999</v>
      </c>
      <c r="F5972">
        <v>0.33200000000000002</v>
      </c>
      <c r="G5972">
        <v>7.8799999999999995E-2</v>
      </c>
    </row>
    <row r="5973" spans="1:7" x14ac:dyDescent="0.15">
      <c r="A5973">
        <v>59.66</v>
      </c>
      <c r="E5973">
        <v>-0.1915</v>
      </c>
      <c r="F5973">
        <v>0.33</v>
      </c>
      <c r="G5973">
        <v>7.2800000000000004E-2</v>
      </c>
    </row>
    <row r="5974" spans="1:7" x14ac:dyDescent="0.15">
      <c r="A5974">
        <v>59.67</v>
      </c>
      <c r="E5974">
        <v>-0.19350000000000001</v>
      </c>
      <c r="F5974">
        <v>0.32900000000000001</v>
      </c>
      <c r="G5974">
        <v>7.5800000000000006E-2</v>
      </c>
    </row>
    <row r="5975" spans="1:7" x14ac:dyDescent="0.15">
      <c r="A5975">
        <v>59.68</v>
      </c>
      <c r="E5975">
        <v>-0.1865</v>
      </c>
      <c r="F5975">
        <v>0.32679999999999998</v>
      </c>
      <c r="G5975">
        <v>7.7499999999999999E-2</v>
      </c>
    </row>
    <row r="5976" spans="1:7" x14ac:dyDescent="0.15">
      <c r="A5976">
        <v>59.69</v>
      </c>
      <c r="E5976">
        <v>-0.1905</v>
      </c>
      <c r="F5976">
        <v>0.33400000000000002</v>
      </c>
      <c r="G5976">
        <v>7.5499999999999998E-2</v>
      </c>
    </row>
    <row r="5977" spans="1:7" x14ac:dyDescent="0.15">
      <c r="A5977">
        <v>59.7</v>
      </c>
      <c r="E5977">
        <v>-0.1973</v>
      </c>
      <c r="F5977">
        <v>0.33500000000000002</v>
      </c>
      <c r="G5977">
        <v>7.6499999999999999E-2</v>
      </c>
    </row>
    <row r="5978" spans="1:7" x14ac:dyDescent="0.15">
      <c r="A5978">
        <v>59.71</v>
      </c>
      <c r="E5978">
        <v>-0.1933</v>
      </c>
      <c r="F5978">
        <v>0.32800000000000001</v>
      </c>
      <c r="G5978">
        <v>7.5800000000000006E-2</v>
      </c>
    </row>
    <row r="5979" spans="1:7" x14ac:dyDescent="0.15">
      <c r="A5979">
        <v>59.72</v>
      </c>
      <c r="E5979">
        <v>-0.1885</v>
      </c>
      <c r="F5979">
        <v>0.32700000000000001</v>
      </c>
      <c r="G5979">
        <v>7.1800000000000003E-2</v>
      </c>
    </row>
    <row r="5980" spans="1:7" x14ac:dyDescent="0.15">
      <c r="A5980">
        <v>59.73</v>
      </c>
      <c r="E5980">
        <v>-0.1903</v>
      </c>
      <c r="F5980">
        <v>0.33079999999999998</v>
      </c>
      <c r="G5980">
        <v>7.5800000000000006E-2</v>
      </c>
    </row>
    <row r="5981" spans="1:7" x14ac:dyDescent="0.15">
      <c r="A5981">
        <v>59.74</v>
      </c>
      <c r="E5981">
        <v>-0.1895</v>
      </c>
      <c r="F5981">
        <v>0.33579999999999999</v>
      </c>
      <c r="G5981">
        <v>8.1500000000000003E-2</v>
      </c>
    </row>
    <row r="5982" spans="1:7" x14ac:dyDescent="0.15">
      <c r="A5982">
        <v>59.75</v>
      </c>
      <c r="E5982">
        <v>-0.1963</v>
      </c>
      <c r="F5982">
        <v>0.32500000000000001</v>
      </c>
      <c r="G5982">
        <v>7.5800000000000006E-2</v>
      </c>
    </row>
    <row r="5983" spans="1:7" x14ac:dyDescent="0.15">
      <c r="A5983">
        <v>59.76</v>
      </c>
      <c r="E5983">
        <v>-0.1993</v>
      </c>
      <c r="F5983">
        <v>0.32200000000000001</v>
      </c>
      <c r="G5983">
        <v>7.0800000000000002E-2</v>
      </c>
    </row>
    <row r="5984" spans="1:7" x14ac:dyDescent="0.15">
      <c r="A5984">
        <v>59.77</v>
      </c>
      <c r="E5984">
        <v>-0.19850000000000001</v>
      </c>
      <c r="F5984">
        <v>0.32879999999999998</v>
      </c>
      <c r="G5984">
        <v>7.1800000000000003E-2</v>
      </c>
    </row>
    <row r="5985" spans="1:7" x14ac:dyDescent="0.15">
      <c r="A5985">
        <v>59.78</v>
      </c>
      <c r="E5985">
        <v>-0.1983</v>
      </c>
      <c r="F5985">
        <v>0.33379999999999999</v>
      </c>
      <c r="G5985">
        <v>7.3800000000000004E-2</v>
      </c>
    </row>
    <row r="5986" spans="1:7" x14ac:dyDescent="0.15">
      <c r="A5986">
        <v>59.79</v>
      </c>
      <c r="E5986">
        <v>-0.1925</v>
      </c>
      <c r="F5986">
        <v>0.33100000000000002</v>
      </c>
      <c r="G5986">
        <v>7.1499999999999994E-2</v>
      </c>
    </row>
    <row r="5987" spans="1:7" x14ac:dyDescent="0.15">
      <c r="A5987">
        <v>59.8</v>
      </c>
      <c r="E5987">
        <v>-0.1875</v>
      </c>
      <c r="F5987">
        <v>0.33100000000000002</v>
      </c>
      <c r="G5987">
        <v>7.4499999999999997E-2</v>
      </c>
    </row>
    <row r="5988" spans="1:7" x14ac:dyDescent="0.15">
      <c r="A5988">
        <v>59.81</v>
      </c>
      <c r="E5988">
        <v>-0.1875</v>
      </c>
      <c r="F5988">
        <v>0.33279999999999998</v>
      </c>
      <c r="G5988">
        <v>7.85E-2</v>
      </c>
    </row>
    <row r="5989" spans="1:7" x14ac:dyDescent="0.15">
      <c r="A5989">
        <v>59.82</v>
      </c>
      <c r="E5989">
        <v>-0.19350000000000001</v>
      </c>
      <c r="F5989">
        <v>0.32700000000000001</v>
      </c>
      <c r="G5989">
        <v>7.4499999999999997E-2</v>
      </c>
    </row>
    <row r="5990" spans="1:7" x14ac:dyDescent="0.15">
      <c r="A5990">
        <v>59.83</v>
      </c>
      <c r="E5990">
        <v>-0.20349999999999999</v>
      </c>
      <c r="F5990">
        <v>0.31480000000000002</v>
      </c>
      <c r="G5990">
        <v>6.7799999999999999E-2</v>
      </c>
    </row>
    <row r="5991" spans="1:7" x14ac:dyDescent="0.15">
      <c r="A5991">
        <v>59.84</v>
      </c>
      <c r="E5991">
        <v>-0.19950000000000001</v>
      </c>
      <c r="F5991">
        <v>0.32300000000000001</v>
      </c>
      <c r="G5991">
        <v>7.3499999999999996E-2</v>
      </c>
    </row>
    <row r="5992" spans="1:7" x14ac:dyDescent="0.15">
      <c r="A5992">
        <v>59.85</v>
      </c>
      <c r="E5992">
        <v>-0.1993</v>
      </c>
      <c r="F5992">
        <v>0.32900000000000001</v>
      </c>
      <c r="G5992">
        <v>7.5800000000000006E-2</v>
      </c>
    </row>
    <row r="5993" spans="1:7" x14ac:dyDescent="0.15">
      <c r="A5993">
        <v>59.86</v>
      </c>
      <c r="E5993">
        <v>-0.19650000000000001</v>
      </c>
      <c r="F5993">
        <v>0.32100000000000001</v>
      </c>
      <c r="G5993">
        <v>7.1800000000000003E-2</v>
      </c>
    </row>
    <row r="5994" spans="1:7" x14ac:dyDescent="0.15">
      <c r="A5994">
        <v>59.87</v>
      </c>
      <c r="E5994">
        <v>-0.1993</v>
      </c>
      <c r="F5994">
        <v>0.32479999999999998</v>
      </c>
      <c r="G5994">
        <v>6.88E-2</v>
      </c>
    </row>
    <row r="5995" spans="1:7" x14ac:dyDescent="0.15">
      <c r="A5995">
        <v>59.88</v>
      </c>
      <c r="E5995">
        <v>-0.20230000000000001</v>
      </c>
      <c r="F5995">
        <v>0.32879999999999998</v>
      </c>
      <c r="G5995">
        <v>6.9800000000000001E-2</v>
      </c>
    </row>
    <row r="5996" spans="1:7" x14ac:dyDescent="0.15">
      <c r="A5996">
        <v>59.89</v>
      </c>
      <c r="E5996">
        <v>-0.20330000000000001</v>
      </c>
      <c r="F5996">
        <v>0.33179999999999998</v>
      </c>
      <c r="G5996">
        <v>7.0800000000000002E-2</v>
      </c>
    </row>
    <row r="5997" spans="1:7" x14ac:dyDescent="0.15">
      <c r="A5997">
        <v>59.9</v>
      </c>
      <c r="E5997">
        <v>-0.1993</v>
      </c>
      <c r="F5997">
        <v>0.32400000000000001</v>
      </c>
      <c r="G5997">
        <v>7.6799999999999993E-2</v>
      </c>
    </row>
    <row r="5998" spans="1:7" x14ac:dyDescent="0.15">
      <c r="A5998">
        <v>59.91</v>
      </c>
      <c r="E5998">
        <v>-0.1963</v>
      </c>
      <c r="F5998">
        <v>0.33079999999999998</v>
      </c>
      <c r="G5998">
        <v>7.7499999999999999E-2</v>
      </c>
    </row>
    <row r="5999" spans="1:7" x14ac:dyDescent="0.15">
      <c r="A5999">
        <v>59.92</v>
      </c>
      <c r="E5999">
        <v>-0.1895</v>
      </c>
      <c r="F5999">
        <v>0.33400000000000002</v>
      </c>
      <c r="G5999">
        <v>7.4800000000000005E-2</v>
      </c>
    </row>
    <row r="6000" spans="1:7" x14ac:dyDescent="0.15">
      <c r="A6000">
        <v>59.93</v>
      </c>
      <c r="E6000">
        <v>-0.1925</v>
      </c>
      <c r="F6000">
        <v>0.33500000000000002</v>
      </c>
      <c r="G6000">
        <v>7.5499999999999998E-2</v>
      </c>
    </row>
    <row r="6001" spans="1:7" x14ac:dyDescent="0.15">
      <c r="A6001">
        <v>59.94</v>
      </c>
      <c r="E6001">
        <v>-0.1925</v>
      </c>
      <c r="F6001">
        <v>0.33100000000000002</v>
      </c>
      <c r="G6001">
        <v>7.4499999999999997E-2</v>
      </c>
    </row>
    <row r="6002" spans="1:7" x14ac:dyDescent="0.15">
      <c r="A6002">
        <v>59.95</v>
      </c>
      <c r="E6002">
        <v>-0.1915</v>
      </c>
      <c r="F6002">
        <v>0.33279999999999998</v>
      </c>
      <c r="G6002">
        <v>7.1800000000000003E-2</v>
      </c>
    </row>
    <row r="6003" spans="1:7" x14ac:dyDescent="0.15">
      <c r="A6003">
        <v>59.96</v>
      </c>
      <c r="E6003">
        <v>-0.1895</v>
      </c>
      <c r="F6003">
        <v>0.33579999999999999</v>
      </c>
      <c r="G6003">
        <v>7.4800000000000005E-2</v>
      </c>
    </row>
    <row r="6004" spans="1:7" x14ac:dyDescent="0.15">
      <c r="A6004">
        <v>59.97</v>
      </c>
      <c r="E6004">
        <v>-0.1885</v>
      </c>
      <c r="F6004">
        <v>0.33500000000000002</v>
      </c>
      <c r="G6004">
        <v>8.0500000000000002E-2</v>
      </c>
    </row>
    <row r="6005" spans="1:7" x14ac:dyDescent="0.15">
      <c r="A6005">
        <v>59.98</v>
      </c>
      <c r="E6005">
        <v>-0.1933</v>
      </c>
      <c r="F6005">
        <v>0.32279999999999998</v>
      </c>
      <c r="G6005">
        <v>7.2800000000000004E-2</v>
      </c>
    </row>
    <row r="6006" spans="1:7" x14ac:dyDescent="0.15">
      <c r="A6006">
        <v>59.99</v>
      </c>
      <c r="E6006">
        <v>-0.19350000000000001</v>
      </c>
      <c r="F6006">
        <v>0.32200000000000001</v>
      </c>
      <c r="G6006">
        <v>6.9500000000000006E-2</v>
      </c>
    </row>
    <row r="6007" spans="1:7" x14ac:dyDescent="0.15">
      <c r="A6007">
        <v>60</v>
      </c>
      <c r="E6007">
        <v>3.8828</v>
      </c>
      <c r="F6007">
        <v>26.971</v>
      </c>
      <c r="G6007">
        <v>6.1188000000000002</v>
      </c>
    </row>
    <row r="6008" spans="1:7" x14ac:dyDescent="0.15">
      <c r="A6008">
        <v>60.01</v>
      </c>
      <c r="E6008">
        <v>-4.0505000000000004</v>
      </c>
      <c r="F6008">
        <v>15.1998</v>
      </c>
      <c r="G6008">
        <v>0.92649999999999999</v>
      </c>
    </row>
    <row r="6009" spans="1:7" x14ac:dyDescent="0.15">
      <c r="A6009">
        <v>60.02</v>
      </c>
      <c r="E6009">
        <v>-15.983499999999999</v>
      </c>
      <c r="F6009">
        <v>7.4649999999999999</v>
      </c>
      <c r="G6009">
        <v>-1.7115</v>
      </c>
    </row>
    <row r="6010" spans="1:7" x14ac:dyDescent="0.15">
      <c r="A6010">
        <v>60.03</v>
      </c>
      <c r="E6010">
        <v>-20.392299999999999</v>
      </c>
      <c r="F6010">
        <v>13.793799999999999</v>
      </c>
      <c r="G6010">
        <v>-10.531499999999999</v>
      </c>
    </row>
    <row r="6011" spans="1:7" x14ac:dyDescent="0.15">
      <c r="A6011">
        <v>60.04</v>
      </c>
      <c r="E6011">
        <v>-10.371499999999999</v>
      </c>
      <c r="F6011">
        <v>15.871</v>
      </c>
      <c r="G6011">
        <v>-17.740300000000001</v>
      </c>
    </row>
    <row r="6012" spans="1:7" x14ac:dyDescent="0.15">
      <c r="A6012">
        <v>60.05</v>
      </c>
      <c r="E6012">
        <v>-0.29730000000000001</v>
      </c>
      <c r="F6012">
        <v>2.4609999999999999</v>
      </c>
      <c r="G6012">
        <v>-17.380500000000001</v>
      </c>
    </row>
    <row r="6013" spans="1:7" x14ac:dyDescent="0.15">
      <c r="A6013">
        <v>60.06</v>
      </c>
      <c r="E6013">
        <v>2.0768</v>
      </c>
      <c r="F6013">
        <v>-12.337300000000001</v>
      </c>
      <c r="G6013">
        <v>-13.9283</v>
      </c>
    </row>
    <row r="6014" spans="1:7" x14ac:dyDescent="0.15">
      <c r="A6014">
        <v>60.07</v>
      </c>
      <c r="E6014">
        <v>8.1355000000000004</v>
      </c>
      <c r="F6014">
        <v>-14.610300000000001</v>
      </c>
      <c r="G6014">
        <v>-9.3544999999999998</v>
      </c>
    </row>
    <row r="6015" spans="1:7" x14ac:dyDescent="0.15">
      <c r="A6015">
        <v>60.08</v>
      </c>
      <c r="E6015">
        <v>19.201799999999999</v>
      </c>
      <c r="F6015">
        <v>-7.4669999999999996</v>
      </c>
      <c r="G6015">
        <v>-5.2553000000000001</v>
      </c>
    </row>
    <row r="6016" spans="1:7" x14ac:dyDescent="0.15">
      <c r="A6016">
        <v>60.09</v>
      </c>
      <c r="E6016">
        <v>20.3218</v>
      </c>
      <c r="F6016">
        <v>-4.3802000000000003</v>
      </c>
      <c r="G6016">
        <v>-0.80349999999999999</v>
      </c>
    </row>
    <row r="6017" spans="1:7" x14ac:dyDescent="0.15">
      <c r="A6017">
        <v>60.1</v>
      </c>
      <c r="E6017">
        <v>10.275499999999999</v>
      </c>
      <c r="F6017">
        <v>-6.74</v>
      </c>
      <c r="G6017">
        <v>2.2075</v>
      </c>
    </row>
    <row r="6018" spans="1:7" x14ac:dyDescent="0.15">
      <c r="A6018">
        <v>60.11</v>
      </c>
      <c r="E6018">
        <v>4.0904999999999996</v>
      </c>
      <c r="F6018">
        <v>0.95679999999999998</v>
      </c>
      <c r="G6018">
        <v>-0.64829999999999999</v>
      </c>
    </row>
    <row r="6019" spans="1:7" x14ac:dyDescent="0.15">
      <c r="A6019">
        <v>60.12</v>
      </c>
      <c r="E6019">
        <v>5.3775000000000004</v>
      </c>
      <c r="F6019">
        <v>15.109</v>
      </c>
      <c r="G6019">
        <v>-3.9565000000000001</v>
      </c>
    </row>
    <row r="6020" spans="1:7" x14ac:dyDescent="0.15">
      <c r="A6020">
        <v>60.13</v>
      </c>
      <c r="E6020">
        <v>3.1307999999999998</v>
      </c>
      <c r="F6020">
        <v>15.8218</v>
      </c>
      <c r="G6020">
        <v>-4.5694999999999997</v>
      </c>
    </row>
    <row r="6021" spans="1:7" x14ac:dyDescent="0.15">
      <c r="A6021">
        <v>60.14</v>
      </c>
      <c r="E6021">
        <v>-4.6993</v>
      </c>
      <c r="F6021">
        <v>1.4638</v>
      </c>
      <c r="G6021">
        <v>-4.3403</v>
      </c>
    </row>
    <row r="6022" spans="1:7" x14ac:dyDescent="0.15">
      <c r="A6022">
        <v>60.15</v>
      </c>
      <c r="E6022">
        <v>-0.1963</v>
      </c>
      <c r="F6022">
        <v>0.32900000000000001</v>
      </c>
      <c r="G6022">
        <v>7.3800000000000004E-2</v>
      </c>
    </row>
    <row r="6023" spans="1:7" x14ac:dyDescent="0.15">
      <c r="A6023">
        <v>60.16</v>
      </c>
      <c r="E6023">
        <v>-0.20050000000000001</v>
      </c>
      <c r="F6023">
        <v>0.32679999999999998</v>
      </c>
      <c r="G6023">
        <v>6.6500000000000004E-2</v>
      </c>
    </row>
    <row r="6024" spans="1:7" x14ac:dyDescent="0.15">
      <c r="A6024">
        <v>60.17</v>
      </c>
      <c r="E6024">
        <v>-0.1983</v>
      </c>
      <c r="F6024">
        <v>0.32579999999999998</v>
      </c>
      <c r="G6024">
        <v>6.6500000000000004E-2</v>
      </c>
    </row>
    <row r="6025" spans="1:7" x14ac:dyDescent="0.15">
      <c r="A6025">
        <v>60.18</v>
      </c>
      <c r="E6025">
        <v>10.579499999999999</v>
      </c>
      <c r="F6025">
        <v>1.7098</v>
      </c>
      <c r="G6025">
        <v>3.9565000000000001</v>
      </c>
    </row>
    <row r="6026" spans="1:7" x14ac:dyDescent="0.15">
      <c r="A6026">
        <v>60.19</v>
      </c>
      <c r="E6026">
        <v>-0.1973</v>
      </c>
      <c r="F6026">
        <v>0.33900000000000002</v>
      </c>
      <c r="G6026">
        <v>7.7799999999999994E-2</v>
      </c>
    </row>
    <row r="6027" spans="1:7" x14ac:dyDescent="0.15">
      <c r="A6027">
        <v>60.2</v>
      </c>
      <c r="E6027">
        <v>-0.1865</v>
      </c>
      <c r="F6027">
        <v>0.32879999999999998</v>
      </c>
      <c r="G6027">
        <v>7.5499999999999998E-2</v>
      </c>
    </row>
    <row r="6028" spans="1:7" x14ac:dyDescent="0.15">
      <c r="A6028">
        <v>60.21</v>
      </c>
      <c r="E6028">
        <v>-0.1903</v>
      </c>
      <c r="F6028">
        <v>0.32600000000000001</v>
      </c>
      <c r="G6028">
        <v>7.6499999999999999E-2</v>
      </c>
    </row>
    <row r="6029" spans="1:7" x14ac:dyDescent="0.15">
      <c r="A6029">
        <v>60.22</v>
      </c>
      <c r="E6029">
        <v>-0.1953</v>
      </c>
      <c r="F6029">
        <v>0.33100000000000002</v>
      </c>
      <c r="G6029">
        <v>7.8799999999999995E-2</v>
      </c>
    </row>
    <row r="6030" spans="1:7" x14ac:dyDescent="0.15">
      <c r="A6030">
        <v>60.23</v>
      </c>
      <c r="E6030">
        <v>-0.20130000000000001</v>
      </c>
      <c r="F6030">
        <v>0.33279999999999998</v>
      </c>
      <c r="G6030">
        <v>7.3800000000000004E-2</v>
      </c>
    </row>
    <row r="6031" spans="1:7" x14ac:dyDescent="0.15">
      <c r="A6031">
        <v>60.24</v>
      </c>
      <c r="E6031">
        <v>-0.20230000000000001</v>
      </c>
      <c r="F6031">
        <v>0.32500000000000001</v>
      </c>
      <c r="G6031">
        <v>6.9500000000000006E-2</v>
      </c>
    </row>
    <row r="6032" spans="1:7" x14ac:dyDescent="0.15">
      <c r="A6032">
        <v>60.25</v>
      </c>
      <c r="E6032">
        <v>-0.19850000000000001</v>
      </c>
      <c r="F6032">
        <v>0.32079999999999997</v>
      </c>
      <c r="G6032">
        <v>6.7799999999999999E-2</v>
      </c>
    </row>
    <row r="6033" spans="1:7" x14ac:dyDescent="0.15">
      <c r="A6033">
        <v>60.26</v>
      </c>
      <c r="E6033">
        <v>-0.1993</v>
      </c>
      <c r="F6033">
        <v>0.32800000000000001</v>
      </c>
      <c r="G6033">
        <v>7.4800000000000005E-2</v>
      </c>
    </row>
    <row r="6034" spans="1:7" x14ac:dyDescent="0.15">
      <c r="A6034">
        <v>60.27</v>
      </c>
      <c r="E6034">
        <v>-0.19350000000000001</v>
      </c>
      <c r="F6034">
        <v>0.33679999999999999</v>
      </c>
      <c r="G6034">
        <v>7.7499999999999999E-2</v>
      </c>
    </row>
    <row r="6035" spans="1:7" x14ac:dyDescent="0.15">
      <c r="A6035">
        <v>60.28</v>
      </c>
      <c r="E6035">
        <v>-0.1893</v>
      </c>
      <c r="F6035">
        <v>0.32800000000000001</v>
      </c>
      <c r="G6035">
        <v>7.0499999999999993E-2</v>
      </c>
    </row>
    <row r="6036" spans="1:7" x14ac:dyDescent="0.15">
      <c r="A6036">
        <v>60.29</v>
      </c>
      <c r="E6036">
        <v>-0.1885</v>
      </c>
      <c r="F6036">
        <v>0.32379999999999998</v>
      </c>
      <c r="G6036">
        <v>7.2499999999999995E-2</v>
      </c>
    </row>
    <row r="6037" spans="1:7" x14ac:dyDescent="0.15">
      <c r="A6037">
        <v>60.3</v>
      </c>
      <c r="E6037">
        <v>-0.1923</v>
      </c>
      <c r="F6037">
        <v>0.33479999999999999</v>
      </c>
      <c r="G6037">
        <v>8.0500000000000002E-2</v>
      </c>
    </row>
    <row r="6038" spans="1:7" x14ac:dyDescent="0.15">
      <c r="A6038">
        <v>60.31</v>
      </c>
      <c r="E6038">
        <v>-0.19550000000000001</v>
      </c>
      <c r="F6038">
        <v>0.33500000000000002</v>
      </c>
      <c r="G6038">
        <v>7.7799999999999994E-2</v>
      </c>
    </row>
    <row r="6039" spans="1:7" x14ac:dyDescent="0.15">
      <c r="A6039">
        <v>60.32</v>
      </c>
      <c r="E6039">
        <v>-0.19350000000000001</v>
      </c>
      <c r="F6039">
        <v>0.32579999999999998</v>
      </c>
      <c r="G6039">
        <v>7.5499999999999998E-2</v>
      </c>
    </row>
    <row r="6040" spans="1:7" x14ac:dyDescent="0.15">
      <c r="A6040">
        <v>60.33</v>
      </c>
      <c r="E6040">
        <v>-0.1915</v>
      </c>
      <c r="F6040">
        <v>0.32700000000000001</v>
      </c>
      <c r="G6040">
        <v>7.2800000000000004E-2</v>
      </c>
    </row>
    <row r="6041" spans="1:7" x14ac:dyDescent="0.15">
      <c r="A6041">
        <v>60.34</v>
      </c>
      <c r="E6041">
        <v>-0.1953</v>
      </c>
      <c r="F6041">
        <v>0.33500000000000002</v>
      </c>
      <c r="G6041">
        <v>7.6499999999999999E-2</v>
      </c>
    </row>
    <row r="6042" spans="1:7" x14ac:dyDescent="0.15">
      <c r="A6042">
        <v>60.35</v>
      </c>
      <c r="E6042">
        <v>-0.1963</v>
      </c>
      <c r="F6042">
        <v>0.32879999999999998</v>
      </c>
      <c r="G6042">
        <v>7.7499999999999999E-2</v>
      </c>
    </row>
    <row r="6043" spans="1:7" x14ac:dyDescent="0.15">
      <c r="A6043">
        <v>60.36</v>
      </c>
      <c r="E6043">
        <v>-0.1885</v>
      </c>
      <c r="F6043">
        <v>0.33</v>
      </c>
      <c r="G6043">
        <v>7.7499999999999999E-2</v>
      </c>
    </row>
    <row r="6044" spans="1:7" x14ac:dyDescent="0.15">
      <c r="A6044">
        <v>60.37</v>
      </c>
      <c r="E6044">
        <v>-0.1895</v>
      </c>
      <c r="F6044">
        <v>0.33100000000000002</v>
      </c>
      <c r="G6044">
        <v>7.1800000000000003E-2</v>
      </c>
    </row>
    <row r="6045" spans="1:7" x14ac:dyDescent="0.15">
      <c r="A6045">
        <v>60.38</v>
      </c>
      <c r="E6045">
        <v>-0.1885</v>
      </c>
      <c r="F6045">
        <v>0.33779999999999999</v>
      </c>
      <c r="G6045">
        <v>8.0799999999999997E-2</v>
      </c>
    </row>
    <row r="6046" spans="1:7" x14ac:dyDescent="0.15">
      <c r="A6046">
        <v>60.39</v>
      </c>
      <c r="E6046">
        <v>-0.19450000000000001</v>
      </c>
      <c r="F6046">
        <v>0.32700000000000001</v>
      </c>
      <c r="G6046">
        <v>7.6499999999999999E-2</v>
      </c>
    </row>
    <row r="6047" spans="1:7" x14ac:dyDescent="0.15">
      <c r="A6047">
        <v>60.4</v>
      </c>
      <c r="E6047">
        <v>-0.1983</v>
      </c>
      <c r="F6047">
        <v>0.31879999999999997</v>
      </c>
      <c r="G6047">
        <v>6.6799999999999998E-2</v>
      </c>
    </row>
    <row r="6048" spans="1:7" x14ac:dyDescent="0.15">
      <c r="A6048">
        <v>60.41</v>
      </c>
      <c r="E6048">
        <v>-0.20130000000000001</v>
      </c>
      <c r="F6048">
        <v>0.33</v>
      </c>
      <c r="G6048">
        <v>6.9800000000000001E-2</v>
      </c>
    </row>
    <row r="6049" spans="1:7" x14ac:dyDescent="0.15">
      <c r="A6049">
        <v>60.42</v>
      </c>
      <c r="E6049">
        <v>-0.19950000000000001</v>
      </c>
      <c r="F6049">
        <v>0.33279999999999998</v>
      </c>
      <c r="G6049">
        <v>7.5499999999999998E-2</v>
      </c>
    </row>
    <row r="6050" spans="1:7" x14ac:dyDescent="0.15">
      <c r="A6050">
        <v>60.43</v>
      </c>
      <c r="E6050">
        <v>-0.1963</v>
      </c>
      <c r="F6050">
        <v>0.31879999999999997</v>
      </c>
      <c r="G6050">
        <v>7.0800000000000002E-2</v>
      </c>
    </row>
    <row r="6051" spans="1:7" x14ac:dyDescent="0.15">
      <c r="A6051">
        <v>60.44</v>
      </c>
      <c r="E6051">
        <v>-0.1883</v>
      </c>
      <c r="F6051">
        <v>0.31879999999999997</v>
      </c>
      <c r="G6051">
        <v>7.1800000000000003E-2</v>
      </c>
    </row>
    <row r="6052" spans="1:7" x14ac:dyDescent="0.15">
      <c r="A6052">
        <v>60.45</v>
      </c>
      <c r="E6052">
        <v>-0.1903</v>
      </c>
      <c r="F6052">
        <v>0.33400000000000002</v>
      </c>
      <c r="G6052">
        <v>8.2799999999999999E-2</v>
      </c>
    </row>
    <row r="6053" spans="1:7" x14ac:dyDescent="0.15">
      <c r="A6053">
        <v>60.46</v>
      </c>
      <c r="E6053">
        <v>-0.1963</v>
      </c>
      <c r="F6053">
        <v>0.33279999999999998</v>
      </c>
      <c r="G6053">
        <v>7.9500000000000001E-2</v>
      </c>
    </row>
    <row r="6054" spans="1:7" x14ac:dyDescent="0.15">
      <c r="A6054">
        <v>60.47</v>
      </c>
      <c r="E6054">
        <v>-0.1933</v>
      </c>
      <c r="F6054">
        <v>0.32179999999999997</v>
      </c>
      <c r="G6054">
        <v>7.1499999999999994E-2</v>
      </c>
    </row>
    <row r="6055" spans="1:7" x14ac:dyDescent="0.15">
      <c r="A6055">
        <v>60.48</v>
      </c>
      <c r="E6055">
        <v>-0.1875</v>
      </c>
      <c r="F6055">
        <v>0.32379999999999998</v>
      </c>
      <c r="G6055">
        <v>7.7499999999999999E-2</v>
      </c>
    </row>
    <row r="6056" spans="1:7" x14ac:dyDescent="0.15">
      <c r="A6056">
        <v>60.49</v>
      </c>
      <c r="E6056">
        <v>-0.18629999999999999</v>
      </c>
      <c r="F6056">
        <v>0.33700000000000002</v>
      </c>
      <c r="G6056">
        <v>8.5800000000000001E-2</v>
      </c>
    </row>
    <row r="6057" spans="1:7" x14ac:dyDescent="0.15">
      <c r="A6057">
        <v>60.5</v>
      </c>
      <c r="E6057">
        <v>-0.1925</v>
      </c>
      <c r="F6057">
        <v>0.33579999999999999</v>
      </c>
      <c r="G6057">
        <v>7.6499999999999999E-2</v>
      </c>
    </row>
    <row r="6058" spans="1:7" x14ac:dyDescent="0.15">
      <c r="A6058">
        <v>60.51</v>
      </c>
      <c r="E6058">
        <v>-0.19350000000000001</v>
      </c>
      <c r="F6058">
        <v>0.31680000000000003</v>
      </c>
      <c r="G6058">
        <v>6.88E-2</v>
      </c>
    </row>
    <row r="6059" spans="1:7" x14ac:dyDescent="0.15">
      <c r="A6059">
        <v>60.52</v>
      </c>
      <c r="E6059">
        <v>-0.1845</v>
      </c>
      <c r="F6059">
        <v>0.32900000000000001</v>
      </c>
      <c r="G6059">
        <v>7.8799999999999995E-2</v>
      </c>
    </row>
    <row r="6060" spans="1:7" x14ac:dyDescent="0.15">
      <c r="A6060">
        <v>60.53</v>
      </c>
      <c r="E6060">
        <v>-0.18729999999999999</v>
      </c>
      <c r="F6060">
        <v>0.34200000000000003</v>
      </c>
      <c r="G6060">
        <v>7.9799999999999996E-2</v>
      </c>
    </row>
    <row r="6061" spans="1:7" x14ac:dyDescent="0.15">
      <c r="A6061">
        <v>60.54</v>
      </c>
      <c r="E6061">
        <v>-0.1855</v>
      </c>
      <c r="F6061">
        <v>0.33279999999999998</v>
      </c>
      <c r="G6061">
        <v>7.3800000000000004E-2</v>
      </c>
    </row>
    <row r="6062" spans="1:7" x14ac:dyDescent="0.15">
      <c r="A6062">
        <v>60.55</v>
      </c>
      <c r="E6062">
        <v>-0.18329999999999999</v>
      </c>
      <c r="F6062">
        <v>0.32079999999999997</v>
      </c>
      <c r="G6062">
        <v>7.2499999999999995E-2</v>
      </c>
    </row>
    <row r="6063" spans="1:7" x14ac:dyDescent="0.15">
      <c r="A6063">
        <v>60.56</v>
      </c>
      <c r="E6063">
        <v>-0.18229999999999999</v>
      </c>
      <c r="F6063">
        <v>0.33679999999999999</v>
      </c>
      <c r="G6063">
        <v>7.5800000000000006E-2</v>
      </c>
    </row>
    <row r="6064" spans="1:7" x14ac:dyDescent="0.15">
      <c r="A6064">
        <v>60.57</v>
      </c>
      <c r="E6064">
        <v>-0.1865</v>
      </c>
      <c r="F6064">
        <v>0.3458</v>
      </c>
      <c r="G6064">
        <v>7.7499999999999999E-2</v>
      </c>
    </row>
    <row r="6065" spans="1:7" x14ac:dyDescent="0.15">
      <c r="A6065">
        <v>60.58</v>
      </c>
      <c r="E6065">
        <v>-0.1915</v>
      </c>
      <c r="F6065">
        <v>0.32579999999999998</v>
      </c>
      <c r="G6065">
        <v>7.0800000000000002E-2</v>
      </c>
    </row>
    <row r="6066" spans="1:7" x14ac:dyDescent="0.15">
      <c r="A6066">
        <v>60.59</v>
      </c>
      <c r="E6066">
        <v>-0.1925</v>
      </c>
      <c r="F6066">
        <v>0.31879999999999997</v>
      </c>
      <c r="G6066">
        <v>7.2499999999999995E-2</v>
      </c>
    </row>
    <row r="6067" spans="1:7" x14ac:dyDescent="0.15">
      <c r="A6067">
        <v>60.6</v>
      </c>
      <c r="E6067">
        <v>-0.1893</v>
      </c>
      <c r="F6067">
        <v>0.33579999999999999</v>
      </c>
      <c r="G6067">
        <v>8.48E-2</v>
      </c>
    </row>
    <row r="6068" spans="1:7" x14ac:dyDescent="0.15">
      <c r="A6068">
        <v>60.61</v>
      </c>
      <c r="E6068">
        <v>-0.1893</v>
      </c>
      <c r="F6068">
        <v>0.33900000000000002</v>
      </c>
      <c r="G6068">
        <v>8.3500000000000005E-2</v>
      </c>
    </row>
    <row r="6069" spans="1:7" x14ac:dyDescent="0.15">
      <c r="A6069">
        <v>60.62</v>
      </c>
      <c r="E6069">
        <v>-0.1905</v>
      </c>
      <c r="F6069">
        <v>0.32500000000000001</v>
      </c>
      <c r="G6069">
        <v>6.88E-2</v>
      </c>
    </row>
    <row r="6070" spans="1:7" x14ac:dyDescent="0.15">
      <c r="A6070">
        <v>60.63</v>
      </c>
      <c r="E6070">
        <v>-0.19350000000000001</v>
      </c>
      <c r="F6070">
        <v>0.32500000000000001</v>
      </c>
      <c r="G6070">
        <v>6.5799999999999997E-2</v>
      </c>
    </row>
    <row r="6071" spans="1:7" x14ac:dyDescent="0.15">
      <c r="A6071">
        <v>60.64</v>
      </c>
      <c r="E6071">
        <v>-0.1885</v>
      </c>
      <c r="F6071">
        <v>0.33800000000000002</v>
      </c>
      <c r="G6071">
        <v>7.9500000000000001E-2</v>
      </c>
    </row>
    <row r="6072" spans="1:7" x14ac:dyDescent="0.15">
      <c r="A6072">
        <v>60.65</v>
      </c>
      <c r="E6072">
        <v>-0.1915</v>
      </c>
      <c r="F6072">
        <v>0.33479999999999999</v>
      </c>
      <c r="G6072">
        <v>8.0500000000000002E-2</v>
      </c>
    </row>
    <row r="6073" spans="1:7" x14ac:dyDescent="0.15">
      <c r="A6073">
        <v>60.66</v>
      </c>
      <c r="E6073">
        <v>-0.1963</v>
      </c>
      <c r="F6073">
        <v>0.31480000000000002</v>
      </c>
      <c r="G6073">
        <v>7.0499999999999993E-2</v>
      </c>
    </row>
    <row r="6074" spans="1:7" x14ac:dyDescent="0.15">
      <c r="A6074">
        <v>60.67</v>
      </c>
      <c r="E6074">
        <v>-0.1963</v>
      </c>
      <c r="F6074">
        <v>0.32679999999999998</v>
      </c>
      <c r="G6074">
        <v>7.5800000000000006E-2</v>
      </c>
    </row>
    <row r="6075" spans="1:7" x14ac:dyDescent="0.15">
      <c r="A6075">
        <v>60.68</v>
      </c>
      <c r="E6075">
        <v>-0.1883</v>
      </c>
      <c r="F6075">
        <v>0.34100000000000003</v>
      </c>
      <c r="G6075">
        <v>8.6800000000000002E-2</v>
      </c>
    </row>
    <row r="6076" spans="1:7" x14ac:dyDescent="0.15">
      <c r="A6076">
        <v>60.69</v>
      </c>
      <c r="E6076">
        <v>-0.1913</v>
      </c>
      <c r="F6076">
        <v>0.33279999999999998</v>
      </c>
      <c r="G6076">
        <v>7.9799999999999996E-2</v>
      </c>
    </row>
    <row r="6077" spans="1:7" x14ac:dyDescent="0.15">
      <c r="A6077">
        <v>60.7</v>
      </c>
      <c r="E6077">
        <v>-0.1963</v>
      </c>
      <c r="F6077">
        <v>0.31780000000000003</v>
      </c>
      <c r="G6077">
        <v>6.7799999999999999E-2</v>
      </c>
    </row>
    <row r="6078" spans="1:7" x14ac:dyDescent="0.15">
      <c r="A6078">
        <v>60.71</v>
      </c>
      <c r="E6078">
        <v>-0.19550000000000001</v>
      </c>
      <c r="F6078">
        <v>0.32879999999999998</v>
      </c>
      <c r="G6078">
        <v>7.4800000000000005E-2</v>
      </c>
    </row>
    <row r="6079" spans="1:7" x14ac:dyDescent="0.15">
      <c r="A6079">
        <v>60.72</v>
      </c>
      <c r="E6079">
        <v>-0.1895</v>
      </c>
      <c r="F6079">
        <v>0.34379999999999999</v>
      </c>
      <c r="G6079">
        <v>8.5500000000000007E-2</v>
      </c>
    </row>
    <row r="6080" spans="1:7" x14ac:dyDescent="0.15">
      <c r="A6080">
        <v>60.73</v>
      </c>
      <c r="E6080">
        <v>-0.1895</v>
      </c>
      <c r="F6080">
        <v>0.33</v>
      </c>
      <c r="G6080">
        <v>7.3499999999999996E-2</v>
      </c>
    </row>
    <row r="6081" spans="1:7" x14ac:dyDescent="0.15">
      <c r="A6081">
        <v>60.74</v>
      </c>
      <c r="E6081">
        <v>-0.18629999999999999</v>
      </c>
      <c r="F6081">
        <v>0.31780000000000003</v>
      </c>
      <c r="G6081">
        <v>6.9500000000000006E-2</v>
      </c>
    </row>
    <row r="6082" spans="1:7" x14ac:dyDescent="0.15">
      <c r="A6082">
        <v>60.75</v>
      </c>
      <c r="E6082">
        <v>-0.19450000000000001</v>
      </c>
      <c r="F6082">
        <v>0.33100000000000002</v>
      </c>
      <c r="G6082">
        <v>7.7499999999999999E-2</v>
      </c>
    </row>
    <row r="6083" spans="1:7" x14ac:dyDescent="0.15">
      <c r="A6083">
        <v>60.76</v>
      </c>
      <c r="E6083">
        <v>-0.1993</v>
      </c>
      <c r="F6083">
        <v>0.33879999999999999</v>
      </c>
      <c r="G6083">
        <v>7.7799999999999994E-2</v>
      </c>
    </row>
    <row r="6084" spans="1:7" x14ac:dyDescent="0.15">
      <c r="A6084">
        <v>60.77</v>
      </c>
      <c r="E6084">
        <v>-0.1993</v>
      </c>
      <c r="F6084">
        <v>0.31879999999999997</v>
      </c>
      <c r="G6084">
        <v>6.6799999999999998E-2</v>
      </c>
    </row>
    <row r="6085" spans="1:7" x14ac:dyDescent="0.15">
      <c r="A6085">
        <v>60.78</v>
      </c>
      <c r="E6085">
        <v>-0.19950000000000001</v>
      </c>
      <c r="F6085">
        <v>0.316</v>
      </c>
      <c r="G6085">
        <v>7.0800000000000002E-2</v>
      </c>
    </row>
    <row r="6086" spans="1:7" x14ac:dyDescent="0.15">
      <c r="A6086">
        <v>60.79</v>
      </c>
      <c r="E6086">
        <v>-0.1963</v>
      </c>
      <c r="F6086">
        <v>0.33779999999999999</v>
      </c>
      <c r="G6086">
        <v>8.2500000000000004E-2</v>
      </c>
    </row>
    <row r="6087" spans="1:7" x14ac:dyDescent="0.15">
      <c r="A6087">
        <v>60.8</v>
      </c>
      <c r="E6087">
        <v>-0.1895</v>
      </c>
      <c r="F6087">
        <v>0.33800000000000002</v>
      </c>
      <c r="G6087">
        <v>8.0799999999999997E-2</v>
      </c>
    </row>
    <row r="6088" spans="1:7" x14ac:dyDescent="0.15">
      <c r="A6088">
        <v>60.81</v>
      </c>
      <c r="E6088">
        <v>-0.1875</v>
      </c>
      <c r="F6088">
        <v>0.31680000000000003</v>
      </c>
      <c r="G6088">
        <v>7.3499999999999996E-2</v>
      </c>
    </row>
    <row r="6089" spans="1:7" x14ac:dyDescent="0.15">
      <c r="A6089">
        <v>60.82</v>
      </c>
      <c r="E6089">
        <v>-0.19350000000000001</v>
      </c>
      <c r="F6089">
        <v>0.32679999999999998</v>
      </c>
      <c r="G6089">
        <v>7.3800000000000004E-2</v>
      </c>
    </row>
    <row r="6090" spans="1:7" x14ac:dyDescent="0.15">
      <c r="A6090">
        <v>60.83</v>
      </c>
      <c r="E6090">
        <v>-0.19850000000000001</v>
      </c>
      <c r="F6090">
        <v>0.33779999999999999</v>
      </c>
      <c r="G6090">
        <v>7.7499999999999999E-2</v>
      </c>
    </row>
    <row r="6091" spans="1:7" x14ac:dyDescent="0.15">
      <c r="A6091">
        <v>60.84</v>
      </c>
      <c r="E6091">
        <v>-0.19750000000000001</v>
      </c>
      <c r="F6091">
        <v>0.32600000000000001</v>
      </c>
      <c r="G6091">
        <v>7.1499999999999994E-2</v>
      </c>
    </row>
    <row r="6092" spans="1:7" x14ac:dyDescent="0.15">
      <c r="A6092">
        <v>60.85</v>
      </c>
      <c r="E6092">
        <v>-0.19350000000000001</v>
      </c>
      <c r="F6092">
        <v>0.311</v>
      </c>
      <c r="G6092">
        <v>6.5500000000000003E-2</v>
      </c>
    </row>
    <row r="6093" spans="1:7" x14ac:dyDescent="0.15">
      <c r="A6093">
        <v>60.86</v>
      </c>
      <c r="E6093">
        <v>-0.1915</v>
      </c>
      <c r="F6093">
        <v>0.33679999999999999</v>
      </c>
      <c r="G6093">
        <v>8.0799999999999997E-2</v>
      </c>
    </row>
    <row r="6094" spans="1:7" x14ac:dyDescent="0.15">
      <c r="A6094">
        <v>60.87</v>
      </c>
      <c r="E6094">
        <v>-0.19350000000000001</v>
      </c>
      <c r="F6094">
        <v>0.3488</v>
      </c>
      <c r="G6094">
        <v>7.85E-2</v>
      </c>
    </row>
    <row r="6095" spans="1:7" x14ac:dyDescent="0.15">
      <c r="A6095">
        <v>60.88</v>
      </c>
      <c r="E6095">
        <v>-0.1983</v>
      </c>
      <c r="F6095">
        <v>0.31879999999999997</v>
      </c>
      <c r="G6095">
        <v>6.4799999999999996E-2</v>
      </c>
    </row>
    <row r="6096" spans="1:7" x14ac:dyDescent="0.15">
      <c r="A6096">
        <v>60.89</v>
      </c>
      <c r="E6096">
        <v>-0.1993</v>
      </c>
      <c r="F6096">
        <v>0.31480000000000002</v>
      </c>
      <c r="G6096">
        <v>7.0800000000000002E-2</v>
      </c>
    </row>
    <row r="6097" spans="1:7" x14ac:dyDescent="0.15">
      <c r="A6097">
        <v>60.9</v>
      </c>
      <c r="E6097">
        <v>-0.20330000000000001</v>
      </c>
      <c r="F6097">
        <v>0.33679999999999999</v>
      </c>
      <c r="G6097">
        <v>8.3799999999999999E-2</v>
      </c>
    </row>
    <row r="6098" spans="1:7" x14ac:dyDescent="0.15">
      <c r="A6098">
        <v>60.91</v>
      </c>
      <c r="E6098">
        <v>-0.1933</v>
      </c>
      <c r="F6098">
        <v>0.33100000000000002</v>
      </c>
      <c r="G6098">
        <v>7.8799999999999995E-2</v>
      </c>
    </row>
    <row r="6099" spans="1:7" x14ac:dyDescent="0.15">
      <c r="A6099">
        <v>60.92</v>
      </c>
      <c r="E6099">
        <v>-0.1855</v>
      </c>
      <c r="F6099">
        <v>0.312</v>
      </c>
      <c r="G6099">
        <v>7.0800000000000002E-2</v>
      </c>
    </row>
    <row r="6100" spans="1:7" x14ac:dyDescent="0.15">
      <c r="A6100">
        <v>60.93</v>
      </c>
      <c r="E6100">
        <v>-0.1865</v>
      </c>
      <c r="F6100">
        <v>0.32700000000000001</v>
      </c>
      <c r="G6100">
        <v>7.4800000000000005E-2</v>
      </c>
    </row>
    <row r="6101" spans="1:7" x14ac:dyDescent="0.15">
      <c r="A6101">
        <v>60.94</v>
      </c>
      <c r="E6101">
        <v>-0.1885</v>
      </c>
      <c r="F6101">
        <v>0.34599999999999997</v>
      </c>
      <c r="G6101">
        <v>8.2500000000000004E-2</v>
      </c>
    </row>
    <row r="6102" spans="1:7" x14ac:dyDescent="0.15">
      <c r="A6102">
        <v>60.95</v>
      </c>
      <c r="E6102">
        <v>-0.1865</v>
      </c>
      <c r="F6102">
        <v>0.33200000000000002</v>
      </c>
      <c r="G6102">
        <v>7.4800000000000005E-2</v>
      </c>
    </row>
    <row r="6103" spans="1:7" x14ac:dyDescent="0.15">
      <c r="A6103">
        <v>60.96</v>
      </c>
      <c r="E6103">
        <v>-0.18529999999999999</v>
      </c>
      <c r="F6103">
        <v>0.312</v>
      </c>
      <c r="G6103">
        <v>6.7799999999999999E-2</v>
      </c>
    </row>
    <row r="6104" spans="1:7" x14ac:dyDescent="0.15">
      <c r="A6104">
        <v>60.97</v>
      </c>
      <c r="E6104">
        <v>-0.1883</v>
      </c>
      <c r="F6104">
        <v>0.33479999999999999</v>
      </c>
      <c r="G6104">
        <v>7.6499999999999999E-2</v>
      </c>
    </row>
    <row r="6105" spans="1:7" x14ac:dyDescent="0.15">
      <c r="A6105">
        <v>60.98</v>
      </c>
      <c r="E6105">
        <v>-0.1953</v>
      </c>
      <c r="F6105">
        <v>0.34279999999999999</v>
      </c>
      <c r="G6105">
        <v>7.9500000000000001E-2</v>
      </c>
    </row>
    <row r="6106" spans="1:7" x14ac:dyDescent="0.15">
      <c r="A6106">
        <v>60.99</v>
      </c>
      <c r="E6106">
        <v>-0.19450000000000001</v>
      </c>
      <c r="F6106">
        <v>0.31900000000000001</v>
      </c>
      <c r="G6106">
        <v>7.0499999999999993E-2</v>
      </c>
    </row>
    <row r="6107" spans="1:7" x14ac:dyDescent="0.15">
      <c r="A6107">
        <v>61</v>
      </c>
      <c r="E6107">
        <v>9.2538</v>
      </c>
      <c r="F6107">
        <v>-11.593</v>
      </c>
      <c r="G6107">
        <v>-3.1385000000000001</v>
      </c>
    </row>
    <row r="6108" spans="1:7" x14ac:dyDescent="0.15">
      <c r="A6108">
        <v>61.01</v>
      </c>
      <c r="E6108">
        <v>-0.2495</v>
      </c>
      <c r="F6108">
        <v>-10.872</v>
      </c>
      <c r="G6108">
        <v>0.38179999999999997</v>
      </c>
    </row>
    <row r="6109" spans="1:7" x14ac:dyDescent="0.15">
      <c r="A6109">
        <v>61.02</v>
      </c>
      <c r="E6109">
        <v>-8.3373000000000008</v>
      </c>
      <c r="F6109">
        <v>-6.1360000000000001</v>
      </c>
      <c r="G6109">
        <v>0.11550000000000001</v>
      </c>
    </row>
    <row r="6110" spans="1:7" x14ac:dyDescent="0.15">
      <c r="A6110">
        <v>61.03</v>
      </c>
      <c r="E6110">
        <v>-8.6992999999999991</v>
      </c>
      <c r="F6110">
        <v>-4.5423</v>
      </c>
      <c r="G6110">
        <v>0.69650000000000001</v>
      </c>
    </row>
    <row r="6111" spans="1:7" x14ac:dyDescent="0.15">
      <c r="A6111">
        <v>61.04</v>
      </c>
      <c r="E6111">
        <v>-7.8632999999999997</v>
      </c>
      <c r="F6111">
        <v>-3.2393000000000001</v>
      </c>
      <c r="G6111">
        <v>4.3224999999999998</v>
      </c>
    </row>
    <row r="6112" spans="1:7" x14ac:dyDescent="0.15">
      <c r="A6112">
        <v>61.05</v>
      </c>
      <c r="E6112">
        <v>-8.6844999999999999</v>
      </c>
      <c r="F6112">
        <v>3.8048000000000002</v>
      </c>
      <c r="G6112">
        <v>6.2507999999999999</v>
      </c>
    </row>
    <row r="6113" spans="1:7" x14ac:dyDescent="0.15">
      <c r="A6113">
        <v>61.06</v>
      </c>
      <c r="E6113">
        <v>-7.4722999999999997</v>
      </c>
      <c r="F6113">
        <v>12.174799999999999</v>
      </c>
      <c r="G6113">
        <v>3.1918000000000002</v>
      </c>
    </row>
    <row r="6114" spans="1:7" x14ac:dyDescent="0.15">
      <c r="A6114">
        <v>61.07</v>
      </c>
      <c r="E6114">
        <v>-0.19350000000000001</v>
      </c>
      <c r="F6114">
        <v>0.31879999999999997</v>
      </c>
      <c r="G6114">
        <v>7.0800000000000002E-2</v>
      </c>
    </row>
    <row r="6115" spans="1:7" x14ac:dyDescent="0.15">
      <c r="A6115">
        <v>61.08</v>
      </c>
      <c r="E6115">
        <v>-0.1885</v>
      </c>
      <c r="F6115">
        <v>0.32800000000000001</v>
      </c>
      <c r="G6115">
        <v>7.6499999999999999E-2</v>
      </c>
    </row>
    <row r="6116" spans="1:7" x14ac:dyDescent="0.15">
      <c r="A6116">
        <v>61.09</v>
      </c>
      <c r="E6116">
        <v>-0.1913</v>
      </c>
      <c r="F6116">
        <v>0.3478</v>
      </c>
      <c r="G6116">
        <v>8.5500000000000007E-2</v>
      </c>
    </row>
    <row r="6117" spans="1:7" x14ac:dyDescent="0.15">
      <c r="A6117">
        <v>61.1</v>
      </c>
      <c r="E6117">
        <v>-0.1893</v>
      </c>
      <c r="F6117">
        <v>0.33</v>
      </c>
      <c r="G6117">
        <v>7.6499999999999999E-2</v>
      </c>
    </row>
    <row r="6118" spans="1:7" x14ac:dyDescent="0.15">
      <c r="A6118">
        <v>61.11</v>
      </c>
      <c r="E6118">
        <v>-0.19350000000000001</v>
      </c>
      <c r="F6118">
        <v>0.309</v>
      </c>
      <c r="G6118">
        <v>6.88E-2</v>
      </c>
    </row>
    <row r="6119" spans="1:7" x14ac:dyDescent="0.15">
      <c r="A6119">
        <v>61.12</v>
      </c>
      <c r="E6119">
        <v>-0.20050000000000001</v>
      </c>
      <c r="F6119">
        <v>0.33079999999999998</v>
      </c>
      <c r="G6119">
        <v>7.5800000000000006E-2</v>
      </c>
    </row>
    <row r="6120" spans="1:7" x14ac:dyDescent="0.15">
      <c r="A6120">
        <v>61.13</v>
      </c>
      <c r="E6120">
        <v>-0.19950000000000001</v>
      </c>
      <c r="F6120">
        <v>0.33900000000000002</v>
      </c>
      <c r="G6120">
        <v>7.2800000000000004E-2</v>
      </c>
    </row>
    <row r="6121" spans="1:7" x14ac:dyDescent="0.15">
      <c r="A6121">
        <v>61.14</v>
      </c>
      <c r="E6121">
        <v>-0.1923</v>
      </c>
      <c r="F6121">
        <v>0.31580000000000003</v>
      </c>
      <c r="G6121">
        <v>7.0800000000000002E-2</v>
      </c>
    </row>
    <row r="6122" spans="1:7" x14ac:dyDescent="0.15">
      <c r="A6122">
        <v>61.15</v>
      </c>
      <c r="E6122">
        <v>-0.1925</v>
      </c>
      <c r="F6122">
        <v>0.32079999999999997</v>
      </c>
      <c r="G6122">
        <v>7.3800000000000004E-2</v>
      </c>
    </row>
    <row r="6123" spans="1:7" x14ac:dyDescent="0.15">
      <c r="A6123">
        <v>61.16</v>
      </c>
      <c r="E6123">
        <v>-0.20150000000000001</v>
      </c>
      <c r="F6123">
        <v>0.33779999999999999</v>
      </c>
      <c r="G6123">
        <v>7.9799999999999996E-2</v>
      </c>
    </row>
    <row r="6124" spans="1:7" x14ac:dyDescent="0.15">
      <c r="A6124">
        <v>61.17</v>
      </c>
      <c r="E6124">
        <v>-0.1993</v>
      </c>
      <c r="F6124">
        <v>0.33379999999999999</v>
      </c>
      <c r="G6124">
        <v>7.5499999999999998E-2</v>
      </c>
    </row>
    <row r="6125" spans="1:7" x14ac:dyDescent="0.15">
      <c r="A6125">
        <v>61.18</v>
      </c>
      <c r="E6125">
        <v>-0.1983</v>
      </c>
      <c r="F6125">
        <v>0.31</v>
      </c>
      <c r="G6125">
        <v>6.5500000000000003E-2</v>
      </c>
    </row>
    <row r="6126" spans="1:7" x14ac:dyDescent="0.15">
      <c r="A6126">
        <v>61.19</v>
      </c>
      <c r="E6126">
        <v>-0.1923</v>
      </c>
      <c r="F6126">
        <v>0.32379999999999998</v>
      </c>
      <c r="G6126">
        <v>7.5800000000000006E-2</v>
      </c>
    </row>
    <row r="6127" spans="1:7" x14ac:dyDescent="0.15">
      <c r="A6127">
        <v>61.2</v>
      </c>
      <c r="E6127">
        <v>-0.1865</v>
      </c>
      <c r="F6127">
        <v>0.3478</v>
      </c>
      <c r="G6127">
        <v>8.8499999999999995E-2</v>
      </c>
    </row>
    <row r="6128" spans="1:7" x14ac:dyDescent="0.15">
      <c r="A6128">
        <v>61.21</v>
      </c>
      <c r="E6128">
        <v>-0.1895</v>
      </c>
      <c r="F6128">
        <v>0.34</v>
      </c>
      <c r="G6128">
        <v>7.85E-2</v>
      </c>
    </row>
    <row r="6129" spans="1:7" x14ac:dyDescent="0.15">
      <c r="A6129">
        <v>61.22</v>
      </c>
      <c r="E6129">
        <v>-0.1923</v>
      </c>
      <c r="F6129">
        <v>0.313</v>
      </c>
      <c r="G6129">
        <v>6.88E-2</v>
      </c>
    </row>
    <row r="6130" spans="1:7" x14ac:dyDescent="0.15">
      <c r="A6130">
        <v>61.23</v>
      </c>
      <c r="E6130">
        <v>-0.19950000000000001</v>
      </c>
      <c r="F6130">
        <v>0.32279999999999998</v>
      </c>
      <c r="G6130">
        <v>7.1800000000000003E-2</v>
      </c>
    </row>
    <row r="6131" spans="1:7" x14ac:dyDescent="0.15">
      <c r="A6131">
        <v>61.24</v>
      </c>
      <c r="E6131">
        <v>-0.20050000000000001</v>
      </c>
      <c r="F6131">
        <v>0.34200000000000003</v>
      </c>
      <c r="G6131">
        <v>7.85E-2</v>
      </c>
    </row>
    <row r="6132" spans="1:7" x14ac:dyDescent="0.15">
      <c r="A6132">
        <v>61.25</v>
      </c>
      <c r="E6132">
        <v>-0.20150000000000001</v>
      </c>
      <c r="F6132">
        <v>0.32500000000000001</v>
      </c>
      <c r="G6132">
        <v>6.9500000000000006E-2</v>
      </c>
    </row>
    <row r="6133" spans="1:7" x14ac:dyDescent="0.15">
      <c r="A6133">
        <v>61.26</v>
      </c>
      <c r="E6133">
        <v>-0.1963</v>
      </c>
      <c r="F6133">
        <v>0.313</v>
      </c>
      <c r="G6133">
        <v>6.5500000000000003E-2</v>
      </c>
    </row>
    <row r="6134" spans="1:7" x14ac:dyDescent="0.15">
      <c r="A6134">
        <v>61.27</v>
      </c>
      <c r="E6134">
        <v>-0.1925</v>
      </c>
      <c r="F6134">
        <v>0.34300000000000003</v>
      </c>
      <c r="G6134">
        <v>8.0799999999999997E-2</v>
      </c>
    </row>
    <row r="6135" spans="1:7" x14ac:dyDescent="0.15">
      <c r="A6135">
        <v>61.28</v>
      </c>
      <c r="E6135">
        <v>-0.1865</v>
      </c>
      <c r="F6135">
        <v>0.35299999999999998</v>
      </c>
      <c r="G6135">
        <v>8.2799999999999999E-2</v>
      </c>
    </row>
    <row r="6136" spans="1:7" x14ac:dyDescent="0.15">
      <c r="A6136">
        <v>61.29</v>
      </c>
      <c r="E6136">
        <v>-0.1855</v>
      </c>
      <c r="F6136">
        <v>0.32200000000000001</v>
      </c>
      <c r="G6136">
        <v>7.0800000000000002E-2</v>
      </c>
    </row>
    <row r="6137" spans="1:7" x14ac:dyDescent="0.15">
      <c r="A6137">
        <v>61.3</v>
      </c>
      <c r="E6137">
        <v>-0.1923</v>
      </c>
      <c r="F6137">
        <v>0.31480000000000002</v>
      </c>
      <c r="G6137">
        <v>6.88E-2</v>
      </c>
    </row>
    <row r="6138" spans="1:7" x14ac:dyDescent="0.15">
      <c r="A6138">
        <v>61.31</v>
      </c>
      <c r="E6138">
        <v>-0.1973</v>
      </c>
      <c r="F6138">
        <v>0.34399999999999997</v>
      </c>
      <c r="G6138">
        <v>7.9500000000000001E-2</v>
      </c>
    </row>
    <row r="6139" spans="1:7" x14ac:dyDescent="0.15">
      <c r="A6139">
        <v>61.32</v>
      </c>
      <c r="E6139">
        <v>-0.1885</v>
      </c>
      <c r="F6139">
        <v>0.34699999999999998</v>
      </c>
      <c r="G6139">
        <v>8.2500000000000004E-2</v>
      </c>
    </row>
    <row r="6140" spans="1:7" x14ac:dyDescent="0.15">
      <c r="A6140">
        <v>61.33</v>
      </c>
      <c r="E6140">
        <v>-0.1875</v>
      </c>
      <c r="F6140">
        <v>0.313</v>
      </c>
      <c r="G6140">
        <v>6.7799999999999999E-2</v>
      </c>
    </row>
    <row r="6141" spans="1:7" x14ac:dyDescent="0.15">
      <c r="A6141">
        <v>61.34</v>
      </c>
      <c r="E6141">
        <v>-0.19550000000000001</v>
      </c>
      <c r="F6141">
        <v>0.31979999999999997</v>
      </c>
      <c r="G6141">
        <v>7.4499999999999997E-2</v>
      </c>
    </row>
    <row r="6142" spans="1:7" x14ac:dyDescent="0.15">
      <c r="A6142">
        <v>61.35</v>
      </c>
      <c r="E6142">
        <v>-0.19650000000000001</v>
      </c>
      <c r="F6142">
        <v>0.3518</v>
      </c>
      <c r="G6142">
        <v>7.85E-2</v>
      </c>
    </row>
    <row r="6143" spans="1:7" x14ac:dyDescent="0.15">
      <c r="A6143">
        <v>61.36</v>
      </c>
      <c r="E6143">
        <v>-0.1875</v>
      </c>
      <c r="F6143">
        <v>0.33679999999999999</v>
      </c>
      <c r="G6143">
        <v>7.3800000000000004E-2</v>
      </c>
    </row>
    <row r="6144" spans="1:7" x14ac:dyDescent="0.15">
      <c r="A6144">
        <v>61.37</v>
      </c>
      <c r="E6144">
        <v>-0.18529999999999999</v>
      </c>
      <c r="F6144">
        <v>0.313</v>
      </c>
      <c r="G6144">
        <v>7.0499999999999993E-2</v>
      </c>
    </row>
    <row r="6145" spans="1:7" x14ac:dyDescent="0.15">
      <c r="A6145">
        <v>61.38</v>
      </c>
      <c r="E6145">
        <v>-0.1885</v>
      </c>
      <c r="F6145">
        <v>0.33200000000000002</v>
      </c>
      <c r="G6145">
        <v>8.1500000000000003E-2</v>
      </c>
    </row>
    <row r="6146" spans="1:7" x14ac:dyDescent="0.15">
      <c r="A6146">
        <v>61.39</v>
      </c>
      <c r="E6146">
        <v>-0.19850000000000001</v>
      </c>
      <c r="F6146">
        <v>0.3508</v>
      </c>
      <c r="G6146">
        <v>7.9500000000000001E-2</v>
      </c>
    </row>
    <row r="6147" spans="1:7" x14ac:dyDescent="0.15">
      <c r="A6147">
        <v>61.4</v>
      </c>
      <c r="E6147">
        <v>-0.20150000000000001</v>
      </c>
      <c r="F6147">
        <v>0.32500000000000001</v>
      </c>
      <c r="G6147">
        <v>7.1499999999999994E-2</v>
      </c>
    </row>
    <row r="6148" spans="1:7" x14ac:dyDescent="0.15">
      <c r="A6148">
        <v>61.41</v>
      </c>
      <c r="E6148">
        <v>-0.19750000000000001</v>
      </c>
      <c r="F6148">
        <v>0.31180000000000002</v>
      </c>
      <c r="G6148">
        <v>6.7500000000000004E-2</v>
      </c>
    </row>
    <row r="6149" spans="1:7" x14ac:dyDescent="0.15">
      <c r="A6149">
        <v>61.42</v>
      </c>
      <c r="E6149">
        <v>-0.1993</v>
      </c>
      <c r="F6149">
        <v>0.33</v>
      </c>
      <c r="G6149">
        <v>7.5800000000000006E-2</v>
      </c>
    </row>
    <row r="6150" spans="1:7" x14ac:dyDescent="0.15">
      <c r="A6150">
        <v>61.43</v>
      </c>
      <c r="E6150">
        <v>-0.19750000000000001</v>
      </c>
      <c r="F6150">
        <v>0.34399999999999997</v>
      </c>
      <c r="G6150">
        <v>8.0500000000000002E-2</v>
      </c>
    </row>
    <row r="6151" spans="1:7" x14ac:dyDescent="0.15">
      <c r="A6151">
        <v>61.44</v>
      </c>
      <c r="E6151">
        <v>-0.1875</v>
      </c>
      <c r="F6151">
        <v>0.31979999999999997</v>
      </c>
      <c r="G6151">
        <v>7.0800000000000002E-2</v>
      </c>
    </row>
    <row r="6152" spans="1:7" x14ac:dyDescent="0.15">
      <c r="A6152">
        <v>61.45</v>
      </c>
      <c r="E6152">
        <v>-0.18729999999999999</v>
      </c>
      <c r="F6152">
        <v>0.31480000000000002</v>
      </c>
      <c r="G6152">
        <v>7.2800000000000004E-2</v>
      </c>
    </row>
    <row r="6153" spans="1:7" x14ac:dyDescent="0.15">
      <c r="A6153">
        <v>61.46</v>
      </c>
      <c r="E6153">
        <v>-0.1953</v>
      </c>
      <c r="F6153">
        <v>0.33879999999999999</v>
      </c>
      <c r="G6153">
        <v>8.0500000000000002E-2</v>
      </c>
    </row>
    <row r="6154" spans="1:7" x14ac:dyDescent="0.15">
      <c r="A6154">
        <v>61.47</v>
      </c>
      <c r="E6154">
        <v>-0.19450000000000001</v>
      </c>
      <c r="F6154">
        <v>0.34</v>
      </c>
      <c r="G6154">
        <v>8.2500000000000004E-2</v>
      </c>
    </row>
    <row r="6155" spans="1:7" x14ac:dyDescent="0.15">
      <c r="A6155">
        <v>61.48</v>
      </c>
      <c r="E6155">
        <v>-0.18629999999999999</v>
      </c>
      <c r="F6155">
        <v>0.312</v>
      </c>
      <c r="G6155">
        <v>7.4800000000000005E-2</v>
      </c>
    </row>
    <row r="6156" spans="1:7" x14ac:dyDescent="0.15">
      <c r="A6156">
        <v>61.49</v>
      </c>
      <c r="E6156">
        <v>-0.1885</v>
      </c>
      <c r="F6156">
        <v>0.31879999999999997</v>
      </c>
      <c r="G6156">
        <v>7.6799999999999993E-2</v>
      </c>
    </row>
    <row r="6157" spans="1:7" x14ac:dyDescent="0.15">
      <c r="A6157">
        <v>61.5</v>
      </c>
      <c r="E6157">
        <v>-0.19850000000000001</v>
      </c>
      <c r="F6157">
        <v>0.34</v>
      </c>
      <c r="G6157">
        <v>8.0799999999999997E-2</v>
      </c>
    </row>
    <row r="6158" spans="1:7" x14ac:dyDescent="0.15">
      <c r="A6158">
        <v>61.51</v>
      </c>
      <c r="E6158">
        <v>-0.1953</v>
      </c>
      <c r="F6158">
        <v>0.33479999999999999</v>
      </c>
      <c r="G6158">
        <v>7.7799999999999994E-2</v>
      </c>
    </row>
    <row r="6159" spans="1:7" x14ac:dyDescent="0.15">
      <c r="A6159">
        <v>61.52</v>
      </c>
      <c r="E6159">
        <v>-0.1865</v>
      </c>
      <c r="F6159">
        <v>0.31180000000000002</v>
      </c>
      <c r="G6159">
        <v>7.1800000000000003E-2</v>
      </c>
    </row>
    <row r="6160" spans="1:7" x14ac:dyDescent="0.15">
      <c r="A6160">
        <v>61.53</v>
      </c>
      <c r="E6160">
        <v>-0.1915</v>
      </c>
      <c r="F6160">
        <v>0.32600000000000001</v>
      </c>
      <c r="G6160">
        <v>7.2800000000000004E-2</v>
      </c>
    </row>
    <row r="6161" spans="1:7" x14ac:dyDescent="0.15">
      <c r="A6161">
        <v>61.54</v>
      </c>
      <c r="E6161">
        <v>-0.1915</v>
      </c>
      <c r="F6161">
        <v>0.3508</v>
      </c>
      <c r="G6161">
        <v>7.9500000000000001E-2</v>
      </c>
    </row>
    <row r="6162" spans="1:7" x14ac:dyDescent="0.15">
      <c r="A6162">
        <v>61.55</v>
      </c>
      <c r="E6162">
        <v>-0.1865</v>
      </c>
      <c r="F6162">
        <v>0.33179999999999998</v>
      </c>
      <c r="G6162">
        <v>7.4800000000000005E-2</v>
      </c>
    </row>
    <row r="6163" spans="1:7" x14ac:dyDescent="0.15">
      <c r="A6163">
        <v>61.56</v>
      </c>
      <c r="E6163">
        <v>-0.1845</v>
      </c>
      <c r="F6163">
        <v>0.31080000000000002</v>
      </c>
      <c r="G6163">
        <v>7.0800000000000002E-2</v>
      </c>
    </row>
    <row r="6164" spans="1:7" x14ac:dyDescent="0.15">
      <c r="A6164">
        <v>61.57</v>
      </c>
      <c r="E6164">
        <v>-0.1885</v>
      </c>
      <c r="F6164">
        <v>0.33600000000000002</v>
      </c>
      <c r="G6164">
        <v>7.9500000000000001E-2</v>
      </c>
    </row>
    <row r="6165" spans="1:7" x14ac:dyDescent="0.15">
      <c r="A6165">
        <v>61.58</v>
      </c>
      <c r="E6165">
        <v>-0.1963</v>
      </c>
      <c r="F6165">
        <v>0.34799999999999998</v>
      </c>
      <c r="G6165">
        <v>8.0799999999999997E-2</v>
      </c>
    </row>
    <row r="6166" spans="1:7" x14ac:dyDescent="0.15">
      <c r="A6166">
        <v>61.59</v>
      </c>
      <c r="E6166">
        <v>-0.1895</v>
      </c>
      <c r="F6166">
        <v>0.32179999999999997</v>
      </c>
      <c r="G6166">
        <v>7.0800000000000002E-2</v>
      </c>
    </row>
    <row r="6167" spans="1:7" x14ac:dyDescent="0.15">
      <c r="A6167">
        <v>61.6</v>
      </c>
      <c r="E6167">
        <v>-0.18149999999999999</v>
      </c>
      <c r="F6167">
        <v>0.31879999999999997</v>
      </c>
      <c r="G6167">
        <v>7.3499999999999996E-2</v>
      </c>
    </row>
    <row r="6168" spans="1:7" x14ac:dyDescent="0.15">
      <c r="A6168">
        <v>61.61</v>
      </c>
      <c r="E6168">
        <v>-0.1845</v>
      </c>
      <c r="F6168">
        <v>0.34300000000000003</v>
      </c>
      <c r="G6168">
        <v>8.1799999999999998E-2</v>
      </c>
    </row>
    <row r="6169" spans="1:7" x14ac:dyDescent="0.15">
      <c r="A6169">
        <v>61.62</v>
      </c>
      <c r="E6169">
        <v>-0.1933</v>
      </c>
      <c r="F6169">
        <v>0.3448</v>
      </c>
      <c r="G6169">
        <v>7.7799999999999994E-2</v>
      </c>
    </row>
    <row r="6170" spans="1:7" x14ac:dyDescent="0.15">
      <c r="A6170">
        <v>61.63</v>
      </c>
      <c r="E6170">
        <v>-0.1915</v>
      </c>
      <c r="F6170">
        <v>0.32179999999999997</v>
      </c>
      <c r="G6170">
        <v>6.8500000000000005E-2</v>
      </c>
    </row>
    <row r="6171" spans="1:7" x14ac:dyDescent="0.15">
      <c r="A6171">
        <v>61.64</v>
      </c>
      <c r="E6171">
        <v>-0.1855</v>
      </c>
      <c r="F6171">
        <v>0.31879999999999997</v>
      </c>
      <c r="G6171">
        <v>7.4499999999999997E-2</v>
      </c>
    </row>
    <row r="6172" spans="1:7" x14ac:dyDescent="0.15">
      <c r="A6172">
        <v>61.65</v>
      </c>
      <c r="E6172">
        <v>-0.1885</v>
      </c>
      <c r="F6172">
        <v>0.34599999999999997</v>
      </c>
      <c r="G6172">
        <v>8.3799999999999999E-2</v>
      </c>
    </row>
    <row r="6173" spans="1:7" x14ac:dyDescent="0.15">
      <c r="A6173">
        <v>61.66</v>
      </c>
      <c r="E6173">
        <v>-0.1925</v>
      </c>
      <c r="F6173">
        <v>0.33700000000000002</v>
      </c>
      <c r="G6173">
        <v>7.6799999999999993E-2</v>
      </c>
    </row>
    <row r="6174" spans="1:7" x14ac:dyDescent="0.15">
      <c r="A6174">
        <v>61.67</v>
      </c>
      <c r="E6174">
        <v>-0.1915</v>
      </c>
      <c r="F6174">
        <v>0.309</v>
      </c>
      <c r="G6174">
        <v>6.3799999999999996E-2</v>
      </c>
    </row>
    <row r="6175" spans="1:7" x14ac:dyDescent="0.15">
      <c r="A6175">
        <v>61.68</v>
      </c>
      <c r="E6175">
        <v>-0.1885</v>
      </c>
      <c r="F6175">
        <v>0.32900000000000001</v>
      </c>
      <c r="G6175">
        <v>7.7499999999999999E-2</v>
      </c>
    </row>
    <row r="6176" spans="1:7" x14ac:dyDescent="0.15">
      <c r="A6176">
        <v>61.69</v>
      </c>
      <c r="E6176">
        <v>-0.1915</v>
      </c>
      <c r="F6176">
        <v>0.3518</v>
      </c>
      <c r="G6176">
        <v>8.6800000000000002E-2</v>
      </c>
    </row>
    <row r="6177" spans="1:7" x14ac:dyDescent="0.15">
      <c r="A6177">
        <v>61.7</v>
      </c>
      <c r="E6177">
        <v>-0.1983</v>
      </c>
      <c r="F6177">
        <v>0.32479999999999998</v>
      </c>
      <c r="G6177">
        <v>6.9800000000000001E-2</v>
      </c>
    </row>
    <row r="6178" spans="1:7" x14ac:dyDescent="0.15">
      <c r="A6178">
        <v>61.71</v>
      </c>
      <c r="E6178">
        <v>-0.19350000000000001</v>
      </c>
      <c r="F6178">
        <v>0.31480000000000002</v>
      </c>
      <c r="G6178">
        <v>6.4799999999999996E-2</v>
      </c>
    </row>
    <row r="6179" spans="1:7" x14ac:dyDescent="0.15">
      <c r="A6179">
        <v>61.72</v>
      </c>
      <c r="E6179">
        <v>-0.1885</v>
      </c>
      <c r="F6179">
        <v>0.34100000000000003</v>
      </c>
      <c r="G6179">
        <v>8.1799999999999998E-2</v>
      </c>
    </row>
    <row r="6180" spans="1:7" x14ac:dyDescent="0.15">
      <c r="A6180">
        <v>61.73</v>
      </c>
      <c r="E6180">
        <v>-0.1913</v>
      </c>
      <c r="F6180">
        <v>0.34899999999999998</v>
      </c>
      <c r="G6180">
        <v>8.3500000000000005E-2</v>
      </c>
    </row>
    <row r="6181" spans="1:7" x14ac:dyDescent="0.15">
      <c r="A6181">
        <v>61.74</v>
      </c>
      <c r="E6181">
        <v>-0.1875</v>
      </c>
      <c r="F6181">
        <v>0.32179999999999997</v>
      </c>
      <c r="G6181">
        <v>7.3800000000000004E-2</v>
      </c>
    </row>
    <row r="6182" spans="1:7" x14ac:dyDescent="0.15">
      <c r="A6182">
        <v>61.75</v>
      </c>
      <c r="E6182">
        <v>-0.1923</v>
      </c>
      <c r="F6182">
        <v>0.31580000000000003</v>
      </c>
      <c r="G6182">
        <v>7.2800000000000004E-2</v>
      </c>
    </row>
    <row r="6183" spans="1:7" x14ac:dyDescent="0.15">
      <c r="A6183">
        <v>61.76</v>
      </c>
      <c r="E6183">
        <v>-0.20330000000000001</v>
      </c>
      <c r="F6183">
        <v>0.33679999999999999</v>
      </c>
      <c r="G6183">
        <v>7.9799999999999996E-2</v>
      </c>
    </row>
    <row r="6184" spans="1:7" x14ac:dyDescent="0.15">
      <c r="A6184">
        <v>61.77</v>
      </c>
      <c r="E6184">
        <v>-0.20430000000000001</v>
      </c>
      <c r="F6184">
        <v>0.34200000000000003</v>
      </c>
      <c r="G6184">
        <v>7.0499999999999993E-2</v>
      </c>
    </row>
    <row r="6185" spans="1:7" x14ac:dyDescent="0.15">
      <c r="A6185">
        <v>61.78</v>
      </c>
      <c r="E6185">
        <v>-0.1993</v>
      </c>
      <c r="F6185">
        <v>0.313</v>
      </c>
      <c r="G6185">
        <v>5.8500000000000003E-2</v>
      </c>
    </row>
    <row r="6186" spans="1:7" x14ac:dyDescent="0.15">
      <c r="A6186">
        <v>61.79</v>
      </c>
      <c r="E6186">
        <v>-0.1933</v>
      </c>
      <c r="F6186">
        <v>0.31879999999999997</v>
      </c>
      <c r="G6186">
        <v>7.1800000000000003E-2</v>
      </c>
    </row>
    <row r="6187" spans="1:7" x14ac:dyDescent="0.15">
      <c r="A6187">
        <v>61.8</v>
      </c>
      <c r="E6187">
        <v>-0.1905</v>
      </c>
      <c r="F6187">
        <v>0.34699999999999998</v>
      </c>
      <c r="G6187">
        <v>9.0800000000000006E-2</v>
      </c>
    </row>
    <row r="6188" spans="1:7" x14ac:dyDescent="0.15">
      <c r="A6188">
        <v>61.81</v>
      </c>
      <c r="E6188">
        <v>-0.1895</v>
      </c>
      <c r="F6188">
        <v>0.33700000000000002</v>
      </c>
      <c r="G6188">
        <v>7.9500000000000001E-2</v>
      </c>
    </row>
    <row r="6189" spans="1:7" x14ac:dyDescent="0.15">
      <c r="A6189">
        <v>61.82</v>
      </c>
      <c r="E6189">
        <v>-0.1913</v>
      </c>
      <c r="F6189">
        <v>0.315</v>
      </c>
      <c r="G6189">
        <v>6.3799999999999996E-2</v>
      </c>
    </row>
    <row r="6190" spans="1:7" x14ac:dyDescent="0.15">
      <c r="A6190">
        <v>61.83</v>
      </c>
      <c r="E6190">
        <v>-0.1983</v>
      </c>
      <c r="F6190">
        <v>0.32700000000000001</v>
      </c>
      <c r="G6190">
        <v>7.2499999999999995E-2</v>
      </c>
    </row>
    <row r="6191" spans="1:7" x14ac:dyDescent="0.15">
      <c r="A6191">
        <v>61.84</v>
      </c>
      <c r="E6191">
        <v>-0.20230000000000001</v>
      </c>
      <c r="F6191">
        <v>0.34799999999999998</v>
      </c>
      <c r="G6191">
        <v>8.0500000000000002E-2</v>
      </c>
    </row>
    <row r="6192" spans="1:7" x14ac:dyDescent="0.15">
      <c r="A6192">
        <v>61.85</v>
      </c>
      <c r="E6192">
        <v>-0.19950000000000001</v>
      </c>
      <c r="F6192">
        <v>0.32079999999999997</v>
      </c>
      <c r="G6192">
        <v>6.9500000000000006E-2</v>
      </c>
    </row>
    <row r="6193" spans="1:7" x14ac:dyDescent="0.15">
      <c r="A6193">
        <v>61.86</v>
      </c>
      <c r="E6193">
        <v>-0.1913</v>
      </c>
      <c r="F6193">
        <v>0.30880000000000002</v>
      </c>
      <c r="G6193">
        <v>6.7500000000000004E-2</v>
      </c>
    </row>
    <row r="6194" spans="1:7" x14ac:dyDescent="0.15">
      <c r="A6194">
        <v>61.87</v>
      </c>
      <c r="E6194">
        <v>-0.1973</v>
      </c>
      <c r="F6194">
        <v>0.33700000000000002</v>
      </c>
      <c r="G6194">
        <v>7.6499999999999999E-2</v>
      </c>
    </row>
    <row r="6195" spans="1:7" x14ac:dyDescent="0.15">
      <c r="A6195">
        <v>61.88</v>
      </c>
      <c r="E6195">
        <v>-0.20649999999999999</v>
      </c>
      <c r="F6195">
        <v>0.35</v>
      </c>
      <c r="G6195">
        <v>7.5800000000000006E-2</v>
      </c>
    </row>
    <row r="6196" spans="1:7" x14ac:dyDescent="0.15">
      <c r="A6196">
        <v>61.89</v>
      </c>
      <c r="E6196">
        <v>-0.20050000000000001</v>
      </c>
      <c r="F6196">
        <v>0.318</v>
      </c>
      <c r="G6196">
        <v>6.1499999999999999E-2</v>
      </c>
    </row>
    <row r="6197" spans="1:7" x14ac:dyDescent="0.15">
      <c r="A6197">
        <v>61.9</v>
      </c>
      <c r="E6197">
        <v>-0.19750000000000001</v>
      </c>
      <c r="F6197">
        <v>0.307</v>
      </c>
      <c r="G6197">
        <v>6.1800000000000001E-2</v>
      </c>
    </row>
    <row r="6198" spans="1:7" x14ac:dyDescent="0.15">
      <c r="A6198">
        <v>61.91</v>
      </c>
      <c r="E6198">
        <v>-0.1973</v>
      </c>
      <c r="F6198">
        <v>0.34300000000000003</v>
      </c>
      <c r="G6198">
        <v>8.0799999999999997E-2</v>
      </c>
    </row>
    <row r="6199" spans="1:7" x14ac:dyDescent="0.15">
      <c r="A6199">
        <v>61.92</v>
      </c>
      <c r="E6199">
        <v>-0.1895</v>
      </c>
      <c r="F6199">
        <v>0.34699999999999998</v>
      </c>
      <c r="G6199">
        <v>8.2500000000000004E-2</v>
      </c>
    </row>
    <row r="6200" spans="1:7" x14ac:dyDescent="0.15">
      <c r="A6200">
        <v>61.93</v>
      </c>
      <c r="E6200">
        <v>-0.18329999999999999</v>
      </c>
      <c r="F6200">
        <v>0.313</v>
      </c>
      <c r="G6200">
        <v>6.6500000000000004E-2</v>
      </c>
    </row>
    <row r="6201" spans="1:7" x14ac:dyDescent="0.15">
      <c r="A6201">
        <v>61.94</v>
      </c>
      <c r="E6201">
        <v>-0.1883</v>
      </c>
      <c r="F6201">
        <v>0.31680000000000003</v>
      </c>
      <c r="G6201">
        <v>7.3800000000000004E-2</v>
      </c>
    </row>
    <row r="6202" spans="1:7" x14ac:dyDescent="0.15">
      <c r="A6202">
        <v>61.95</v>
      </c>
      <c r="E6202">
        <v>-0.1905</v>
      </c>
      <c r="F6202">
        <v>0.3528</v>
      </c>
      <c r="G6202">
        <v>9.0499999999999997E-2</v>
      </c>
    </row>
    <row r="6203" spans="1:7" x14ac:dyDescent="0.15">
      <c r="A6203">
        <v>61.96</v>
      </c>
      <c r="E6203">
        <v>-0.1885</v>
      </c>
      <c r="F6203">
        <v>0.33379999999999999</v>
      </c>
      <c r="G6203">
        <v>7.9799999999999996E-2</v>
      </c>
    </row>
    <row r="6204" spans="1:7" x14ac:dyDescent="0.15">
      <c r="A6204">
        <v>61.97</v>
      </c>
      <c r="E6204">
        <v>-0.1875</v>
      </c>
      <c r="F6204">
        <v>0.312</v>
      </c>
      <c r="G6204">
        <v>6.5799999999999997E-2</v>
      </c>
    </row>
    <row r="6205" spans="1:7" x14ac:dyDescent="0.15">
      <c r="A6205">
        <v>61.98</v>
      </c>
      <c r="E6205">
        <v>-0.19350000000000001</v>
      </c>
      <c r="F6205">
        <v>0.33100000000000002</v>
      </c>
      <c r="G6205">
        <v>7.3800000000000004E-2</v>
      </c>
    </row>
    <row r="6206" spans="1:7" x14ac:dyDescent="0.15">
      <c r="A6206">
        <v>61.99</v>
      </c>
      <c r="E6206">
        <v>-0.19450000000000001</v>
      </c>
      <c r="F6206">
        <v>0.35599999999999998</v>
      </c>
      <c r="G6206">
        <v>8.48E-2</v>
      </c>
    </row>
    <row r="6207" spans="1:7" x14ac:dyDescent="0.15">
      <c r="A6207">
        <v>62</v>
      </c>
      <c r="E6207">
        <v>-13.2005</v>
      </c>
      <c r="F6207">
        <v>44.809800000000003</v>
      </c>
      <c r="G6207">
        <v>26.505500000000001</v>
      </c>
    </row>
    <row r="6208" spans="1:7" x14ac:dyDescent="0.15">
      <c r="A6208">
        <v>62.01</v>
      </c>
      <c r="E6208">
        <v>40.630800000000001</v>
      </c>
      <c r="F6208">
        <v>10.101000000000001</v>
      </c>
      <c r="G6208">
        <v>20.3415</v>
      </c>
    </row>
    <row r="6209" spans="1:7" x14ac:dyDescent="0.15">
      <c r="A6209">
        <v>62.02</v>
      </c>
      <c r="E6209">
        <v>46.273499999999999</v>
      </c>
      <c r="F6209">
        <v>-12.882</v>
      </c>
      <c r="G6209">
        <v>8.7547999999999995</v>
      </c>
    </row>
    <row r="6210" spans="1:7" x14ac:dyDescent="0.15">
      <c r="A6210">
        <v>62.03</v>
      </c>
      <c r="E6210">
        <v>-7.8695000000000004</v>
      </c>
      <c r="F6210">
        <v>-2.2370000000000001</v>
      </c>
      <c r="G6210">
        <v>-0.4143</v>
      </c>
    </row>
    <row r="6211" spans="1:7" x14ac:dyDescent="0.15">
      <c r="A6211">
        <v>62.04</v>
      </c>
      <c r="E6211">
        <v>-51.281500000000001</v>
      </c>
      <c r="F6211">
        <v>6.07</v>
      </c>
      <c r="G6211">
        <v>-0.87429999999999997</v>
      </c>
    </row>
    <row r="6212" spans="1:7" x14ac:dyDescent="0.15">
      <c r="A6212">
        <v>62.05</v>
      </c>
      <c r="E6212">
        <v>-42.1233</v>
      </c>
      <c r="F6212">
        <v>-24.033000000000001</v>
      </c>
      <c r="G6212">
        <v>1.6348</v>
      </c>
    </row>
    <row r="6213" spans="1:7" x14ac:dyDescent="0.15">
      <c r="A6213">
        <v>62.06</v>
      </c>
      <c r="E6213">
        <v>-13.975300000000001</v>
      </c>
      <c r="F6213">
        <v>-71.138999999999996</v>
      </c>
      <c r="G6213">
        <v>6.4318</v>
      </c>
    </row>
    <row r="6214" spans="1:7" x14ac:dyDescent="0.15">
      <c r="A6214">
        <v>62.07</v>
      </c>
      <c r="E6214">
        <v>-0.1915</v>
      </c>
      <c r="F6214">
        <v>0.34699999999999998</v>
      </c>
      <c r="G6214">
        <v>7.8799999999999995E-2</v>
      </c>
    </row>
    <row r="6215" spans="1:7" x14ac:dyDescent="0.15">
      <c r="A6215">
        <v>62.08</v>
      </c>
      <c r="E6215">
        <v>-0.1855</v>
      </c>
      <c r="F6215">
        <v>0.315</v>
      </c>
      <c r="G6215">
        <v>6.0499999999999998E-2</v>
      </c>
    </row>
    <row r="6216" spans="1:7" x14ac:dyDescent="0.15">
      <c r="A6216">
        <v>62.09</v>
      </c>
      <c r="E6216">
        <v>-0.18729999999999999</v>
      </c>
      <c r="F6216">
        <v>0.32279999999999998</v>
      </c>
      <c r="G6216">
        <v>6.9500000000000006E-2</v>
      </c>
    </row>
    <row r="6217" spans="1:7" x14ac:dyDescent="0.15">
      <c r="A6217">
        <v>62.1</v>
      </c>
      <c r="E6217">
        <v>-0.1905</v>
      </c>
      <c r="F6217">
        <v>0.35099999999999998</v>
      </c>
      <c r="G6217">
        <v>8.7800000000000003E-2</v>
      </c>
    </row>
    <row r="6218" spans="1:7" x14ac:dyDescent="0.15">
      <c r="A6218">
        <v>62.11</v>
      </c>
      <c r="E6218">
        <v>-0.19350000000000001</v>
      </c>
      <c r="F6218">
        <v>0.33579999999999999</v>
      </c>
      <c r="G6218">
        <v>7.85E-2</v>
      </c>
    </row>
    <row r="6219" spans="1:7" x14ac:dyDescent="0.15">
      <c r="A6219">
        <v>62.12</v>
      </c>
      <c r="E6219">
        <v>-0.19750000000000001</v>
      </c>
      <c r="F6219">
        <v>0.30580000000000002</v>
      </c>
      <c r="G6219">
        <v>6.3500000000000001E-2</v>
      </c>
    </row>
    <row r="6220" spans="1:7" x14ac:dyDescent="0.15">
      <c r="A6220">
        <v>62.13</v>
      </c>
      <c r="E6220">
        <v>-0.20030000000000001</v>
      </c>
      <c r="F6220">
        <v>0.31879999999999997</v>
      </c>
      <c r="G6220">
        <v>7.2499999999999995E-2</v>
      </c>
    </row>
    <row r="6221" spans="1:7" x14ac:dyDescent="0.15">
      <c r="A6221">
        <v>62.14</v>
      </c>
      <c r="E6221">
        <v>-0.1953</v>
      </c>
      <c r="F6221">
        <v>0.34899999999999998</v>
      </c>
      <c r="G6221">
        <v>8.6800000000000002E-2</v>
      </c>
    </row>
    <row r="6222" spans="1:7" x14ac:dyDescent="0.15">
      <c r="A6222">
        <v>62.15</v>
      </c>
      <c r="E6222">
        <v>-0.1925</v>
      </c>
      <c r="F6222">
        <v>0.32700000000000001</v>
      </c>
      <c r="G6222">
        <v>6.9800000000000001E-2</v>
      </c>
    </row>
    <row r="6223" spans="1:7" x14ac:dyDescent="0.15">
      <c r="A6223">
        <v>62.16</v>
      </c>
      <c r="E6223">
        <v>-0.1963</v>
      </c>
      <c r="F6223">
        <v>0.30599999999999999</v>
      </c>
      <c r="G6223">
        <v>6.1499999999999999E-2</v>
      </c>
    </row>
    <row r="6224" spans="1:7" x14ac:dyDescent="0.15">
      <c r="A6224">
        <v>62.17</v>
      </c>
      <c r="E6224">
        <v>-0.20030000000000001</v>
      </c>
      <c r="F6224">
        <v>0.33379999999999999</v>
      </c>
      <c r="G6224">
        <v>8.1799999999999998E-2</v>
      </c>
    </row>
    <row r="6225" spans="1:7" x14ac:dyDescent="0.15">
      <c r="A6225">
        <v>62.18</v>
      </c>
      <c r="E6225">
        <v>-0.19950000000000001</v>
      </c>
      <c r="F6225">
        <v>0.34499999999999997</v>
      </c>
      <c r="G6225">
        <v>8.0500000000000002E-2</v>
      </c>
    </row>
    <row r="6226" spans="1:7" x14ac:dyDescent="0.15">
      <c r="A6226">
        <v>62.19</v>
      </c>
      <c r="E6226">
        <v>-0.1923</v>
      </c>
      <c r="F6226">
        <v>0.31780000000000003</v>
      </c>
      <c r="G6226">
        <v>6.9800000000000001E-2</v>
      </c>
    </row>
    <row r="6227" spans="1:7" x14ac:dyDescent="0.15">
      <c r="A6227">
        <v>62.2</v>
      </c>
      <c r="E6227">
        <v>-0.18729999999999999</v>
      </c>
      <c r="F6227">
        <v>0.313</v>
      </c>
      <c r="G6227">
        <v>7.1800000000000003E-2</v>
      </c>
    </row>
    <row r="6228" spans="1:7" x14ac:dyDescent="0.15">
      <c r="A6228">
        <v>62.21</v>
      </c>
      <c r="E6228">
        <v>-0.1915</v>
      </c>
      <c r="F6228">
        <v>0.3478</v>
      </c>
      <c r="G6228">
        <v>8.4500000000000006E-2</v>
      </c>
    </row>
    <row r="6229" spans="1:7" x14ac:dyDescent="0.15">
      <c r="A6229">
        <v>62.22</v>
      </c>
      <c r="E6229">
        <v>-0.1983</v>
      </c>
      <c r="F6229">
        <v>0.3458</v>
      </c>
      <c r="G6229">
        <v>8.3500000000000005E-2</v>
      </c>
    </row>
    <row r="6230" spans="1:7" x14ac:dyDescent="0.15">
      <c r="A6230">
        <v>62.23</v>
      </c>
      <c r="E6230">
        <v>-0.1983</v>
      </c>
      <c r="F6230">
        <v>0.31480000000000002</v>
      </c>
      <c r="G6230">
        <v>6.6500000000000004E-2</v>
      </c>
    </row>
    <row r="6231" spans="1:7" x14ac:dyDescent="0.15">
      <c r="A6231">
        <v>62.24</v>
      </c>
      <c r="E6231">
        <v>-0.20150000000000001</v>
      </c>
      <c r="F6231">
        <v>0.31480000000000002</v>
      </c>
      <c r="G6231">
        <v>6.4799999999999996E-2</v>
      </c>
    </row>
    <row r="6232" spans="1:7" x14ac:dyDescent="0.15">
      <c r="A6232">
        <v>62.25</v>
      </c>
      <c r="E6232">
        <v>-0.20549999999999999</v>
      </c>
      <c r="F6232">
        <v>0.3448</v>
      </c>
      <c r="G6232">
        <v>7.8799999999999995E-2</v>
      </c>
    </row>
    <row r="6233" spans="1:7" x14ac:dyDescent="0.15">
      <c r="A6233">
        <v>62.26</v>
      </c>
      <c r="E6233">
        <v>-0.20250000000000001</v>
      </c>
      <c r="F6233">
        <v>0.33479999999999999</v>
      </c>
      <c r="G6233">
        <v>7.2800000000000004E-2</v>
      </c>
    </row>
    <row r="6234" spans="1:7" x14ac:dyDescent="0.15">
      <c r="A6234">
        <v>62.27</v>
      </c>
      <c r="E6234">
        <v>-0.1913</v>
      </c>
      <c r="F6234">
        <v>0.312</v>
      </c>
      <c r="G6234">
        <v>6.4500000000000002E-2</v>
      </c>
    </row>
    <row r="6235" spans="1:7" x14ac:dyDescent="0.15">
      <c r="A6235">
        <v>62.28</v>
      </c>
      <c r="E6235">
        <v>-0.1865</v>
      </c>
      <c r="F6235">
        <v>0.32800000000000001</v>
      </c>
      <c r="G6235">
        <v>7.3800000000000004E-2</v>
      </c>
    </row>
    <row r="6236" spans="1:7" x14ac:dyDescent="0.15">
      <c r="A6236">
        <v>62.29</v>
      </c>
      <c r="E6236">
        <v>-0.1913</v>
      </c>
      <c r="F6236">
        <v>0.3518</v>
      </c>
      <c r="G6236">
        <v>8.3500000000000005E-2</v>
      </c>
    </row>
    <row r="6237" spans="1:7" x14ac:dyDescent="0.15">
      <c r="A6237">
        <v>62.3</v>
      </c>
      <c r="E6237">
        <v>-0.19350000000000001</v>
      </c>
      <c r="F6237">
        <v>0.32779999999999998</v>
      </c>
      <c r="G6237">
        <v>7.5800000000000006E-2</v>
      </c>
    </row>
    <row r="6238" spans="1:7" x14ac:dyDescent="0.15">
      <c r="A6238">
        <v>62.31</v>
      </c>
      <c r="E6238">
        <v>-0.1923</v>
      </c>
      <c r="F6238">
        <v>0.31280000000000002</v>
      </c>
      <c r="G6238">
        <v>6.9800000000000001E-2</v>
      </c>
    </row>
    <row r="6239" spans="1:7" x14ac:dyDescent="0.15">
      <c r="A6239">
        <v>62.32</v>
      </c>
      <c r="E6239">
        <v>-0.18729999999999999</v>
      </c>
      <c r="F6239">
        <v>0.33500000000000002</v>
      </c>
      <c r="G6239">
        <v>8.1500000000000003E-2</v>
      </c>
    </row>
    <row r="6240" spans="1:7" x14ac:dyDescent="0.15">
      <c r="A6240">
        <v>62.33</v>
      </c>
      <c r="E6240">
        <v>-0.1915</v>
      </c>
      <c r="F6240">
        <v>0.34699999999999998</v>
      </c>
      <c r="G6240">
        <v>8.48E-2</v>
      </c>
    </row>
    <row r="6241" spans="1:7" x14ac:dyDescent="0.15">
      <c r="A6241">
        <v>62.34</v>
      </c>
      <c r="E6241">
        <v>-0.1915</v>
      </c>
      <c r="F6241">
        <v>0.32500000000000001</v>
      </c>
      <c r="G6241">
        <v>7.1800000000000003E-2</v>
      </c>
    </row>
    <row r="6242" spans="1:7" x14ac:dyDescent="0.15">
      <c r="A6242">
        <v>62.35</v>
      </c>
      <c r="E6242">
        <v>-0.1925</v>
      </c>
      <c r="F6242">
        <v>0.314</v>
      </c>
      <c r="G6242">
        <v>6.6799999999999998E-2</v>
      </c>
    </row>
    <row r="6243" spans="1:7" x14ac:dyDescent="0.15">
      <c r="A6243">
        <v>62.36</v>
      </c>
      <c r="E6243">
        <v>-0.1925</v>
      </c>
      <c r="F6243">
        <v>0.33900000000000002</v>
      </c>
      <c r="G6243">
        <v>8.4500000000000006E-2</v>
      </c>
    </row>
    <row r="6244" spans="1:7" x14ac:dyDescent="0.15">
      <c r="A6244">
        <v>62.37</v>
      </c>
      <c r="E6244">
        <v>-0.1883</v>
      </c>
      <c r="F6244">
        <v>0.34300000000000003</v>
      </c>
      <c r="G6244">
        <v>8.4500000000000006E-2</v>
      </c>
    </row>
    <row r="6245" spans="1:7" x14ac:dyDescent="0.15">
      <c r="A6245">
        <v>62.38</v>
      </c>
      <c r="E6245">
        <v>-0.18429999999999999</v>
      </c>
      <c r="F6245">
        <v>0.317</v>
      </c>
      <c r="G6245">
        <v>7.0800000000000002E-2</v>
      </c>
    </row>
    <row r="6246" spans="1:7" x14ac:dyDescent="0.15">
      <c r="A6246">
        <v>62.39</v>
      </c>
      <c r="E6246">
        <v>-0.1915</v>
      </c>
      <c r="F6246">
        <v>0.318</v>
      </c>
      <c r="G6246">
        <v>7.0800000000000002E-2</v>
      </c>
    </row>
    <row r="6247" spans="1:7" x14ac:dyDescent="0.15">
      <c r="A6247">
        <v>62.4</v>
      </c>
      <c r="E6247">
        <v>-0.20030000000000001</v>
      </c>
      <c r="F6247">
        <v>0.34079999999999999</v>
      </c>
      <c r="G6247">
        <v>7.7799999999999994E-2</v>
      </c>
    </row>
    <row r="6248" spans="1:7" x14ac:dyDescent="0.15">
      <c r="A6248">
        <v>62.41</v>
      </c>
      <c r="E6248">
        <v>-0.20150000000000001</v>
      </c>
      <c r="F6248">
        <v>0.32800000000000001</v>
      </c>
      <c r="G6248">
        <v>7.1800000000000003E-2</v>
      </c>
    </row>
    <row r="6249" spans="1:7" x14ac:dyDescent="0.15">
      <c r="A6249">
        <v>62.42</v>
      </c>
      <c r="E6249">
        <v>-0.19850000000000001</v>
      </c>
      <c r="F6249">
        <v>0.311</v>
      </c>
      <c r="G6249">
        <v>6.4500000000000002E-2</v>
      </c>
    </row>
    <row r="6250" spans="1:7" x14ac:dyDescent="0.15">
      <c r="A6250">
        <v>62.43</v>
      </c>
      <c r="E6250">
        <v>-0.1933</v>
      </c>
      <c r="F6250">
        <v>0.32479999999999998</v>
      </c>
      <c r="G6250">
        <v>7.7799999999999994E-2</v>
      </c>
    </row>
    <row r="6251" spans="1:7" x14ac:dyDescent="0.15">
      <c r="A6251">
        <v>62.44</v>
      </c>
      <c r="E6251">
        <v>-0.1913</v>
      </c>
      <c r="F6251">
        <v>0.34200000000000003</v>
      </c>
      <c r="G6251">
        <v>8.6499999999999994E-2</v>
      </c>
    </row>
    <row r="6252" spans="1:7" x14ac:dyDescent="0.15">
      <c r="A6252">
        <v>62.45</v>
      </c>
      <c r="E6252">
        <v>-0.1895</v>
      </c>
      <c r="F6252">
        <v>0.32779999999999998</v>
      </c>
      <c r="G6252">
        <v>7.4800000000000005E-2</v>
      </c>
    </row>
    <row r="6253" spans="1:7" x14ac:dyDescent="0.15">
      <c r="A6253">
        <v>62.46</v>
      </c>
      <c r="E6253">
        <v>-0.1905</v>
      </c>
      <c r="F6253">
        <v>0.309</v>
      </c>
      <c r="G6253">
        <v>6.3799999999999996E-2</v>
      </c>
    </row>
    <row r="6254" spans="1:7" x14ac:dyDescent="0.15">
      <c r="A6254">
        <v>62.47</v>
      </c>
      <c r="E6254">
        <v>-0.1925</v>
      </c>
      <c r="F6254">
        <v>0.33279999999999998</v>
      </c>
      <c r="G6254">
        <v>7.4800000000000005E-2</v>
      </c>
    </row>
    <row r="6255" spans="1:7" x14ac:dyDescent="0.15">
      <c r="A6255">
        <v>62.48</v>
      </c>
      <c r="E6255">
        <v>-0.1885</v>
      </c>
      <c r="F6255">
        <v>0.3478</v>
      </c>
      <c r="G6255">
        <v>8.4500000000000006E-2</v>
      </c>
    </row>
    <row r="6256" spans="1:7" x14ac:dyDescent="0.15">
      <c r="A6256">
        <v>62.49</v>
      </c>
      <c r="E6256">
        <v>-0.1875</v>
      </c>
      <c r="F6256">
        <v>0.32600000000000001</v>
      </c>
      <c r="G6256">
        <v>7.2800000000000004E-2</v>
      </c>
    </row>
    <row r="6257" spans="1:7" x14ac:dyDescent="0.15">
      <c r="A6257">
        <v>62.5</v>
      </c>
      <c r="E6257">
        <v>-0.1925</v>
      </c>
      <c r="F6257">
        <v>0.31580000000000003</v>
      </c>
      <c r="G6257">
        <v>6.88E-2</v>
      </c>
    </row>
    <row r="6258" spans="1:7" x14ac:dyDescent="0.15">
      <c r="A6258">
        <v>62.51</v>
      </c>
      <c r="E6258">
        <v>-0.1963</v>
      </c>
      <c r="F6258">
        <v>0.34599999999999997</v>
      </c>
      <c r="G6258">
        <v>8.2500000000000004E-2</v>
      </c>
    </row>
    <row r="6259" spans="1:7" x14ac:dyDescent="0.15">
      <c r="A6259">
        <v>62.52</v>
      </c>
      <c r="E6259">
        <v>-0.1875</v>
      </c>
      <c r="F6259">
        <v>0.34079999999999999</v>
      </c>
      <c r="G6259">
        <v>7.8799999999999995E-2</v>
      </c>
    </row>
    <row r="6260" spans="1:7" x14ac:dyDescent="0.15">
      <c r="A6260">
        <v>62.53</v>
      </c>
      <c r="E6260">
        <v>-0.1875</v>
      </c>
      <c r="F6260">
        <v>0.318</v>
      </c>
      <c r="G6260">
        <v>6.8500000000000005E-2</v>
      </c>
    </row>
    <row r="6261" spans="1:7" x14ac:dyDescent="0.15">
      <c r="A6261">
        <v>62.54</v>
      </c>
      <c r="E6261">
        <v>-0.1875</v>
      </c>
      <c r="F6261">
        <v>0.32379999999999998</v>
      </c>
      <c r="G6261">
        <v>7.6499999999999999E-2</v>
      </c>
    </row>
    <row r="6262" spans="1:7" x14ac:dyDescent="0.15">
      <c r="A6262">
        <v>62.55</v>
      </c>
      <c r="E6262">
        <v>-0.1915</v>
      </c>
      <c r="F6262">
        <v>0.34279999999999999</v>
      </c>
      <c r="G6262">
        <v>8.5800000000000001E-2</v>
      </c>
    </row>
    <row r="6263" spans="1:7" x14ac:dyDescent="0.15">
      <c r="A6263">
        <v>62.56</v>
      </c>
      <c r="E6263">
        <v>-0.1905</v>
      </c>
      <c r="F6263">
        <v>0.33300000000000002</v>
      </c>
      <c r="G6263">
        <v>7.6799999999999993E-2</v>
      </c>
    </row>
    <row r="6264" spans="1:7" x14ac:dyDescent="0.15">
      <c r="A6264">
        <v>62.57</v>
      </c>
      <c r="E6264">
        <v>-0.1855</v>
      </c>
      <c r="F6264">
        <v>0.31780000000000003</v>
      </c>
      <c r="G6264">
        <v>6.9800000000000001E-2</v>
      </c>
    </row>
    <row r="6265" spans="1:7" x14ac:dyDescent="0.15">
      <c r="A6265">
        <v>62.58</v>
      </c>
      <c r="E6265">
        <v>-0.19350000000000001</v>
      </c>
      <c r="F6265">
        <v>0.32700000000000001</v>
      </c>
      <c r="G6265">
        <v>7.7499999999999999E-2</v>
      </c>
    </row>
    <row r="6266" spans="1:7" x14ac:dyDescent="0.15">
      <c r="A6266">
        <v>62.59</v>
      </c>
      <c r="E6266">
        <v>-0.19750000000000001</v>
      </c>
      <c r="F6266">
        <v>0.34699999999999998</v>
      </c>
      <c r="G6266">
        <v>8.4500000000000006E-2</v>
      </c>
    </row>
    <row r="6267" spans="1:7" x14ac:dyDescent="0.15">
      <c r="A6267">
        <v>62.6</v>
      </c>
      <c r="E6267">
        <v>-0.1903</v>
      </c>
      <c r="F6267">
        <v>0.33200000000000002</v>
      </c>
      <c r="G6267">
        <v>7.3800000000000004E-2</v>
      </c>
    </row>
    <row r="6268" spans="1:7" x14ac:dyDescent="0.15">
      <c r="A6268">
        <v>62.61</v>
      </c>
      <c r="E6268">
        <v>-0.1885</v>
      </c>
      <c r="F6268">
        <v>0.31480000000000002</v>
      </c>
      <c r="G6268">
        <v>7.2499999999999995E-2</v>
      </c>
    </row>
    <row r="6269" spans="1:7" x14ac:dyDescent="0.15">
      <c r="A6269">
        <v>62.62</v>
      </c>
      <c r="E6269">
        <v>-0.19550000000000001</v>
      </c>
      <c r="F6269">
        <v>0.33</v>
      </c>
      <c r="G6269">
        <v>8.48E-2</v>
      </c>
    </row>
    <row r="6270" spans="1:7" x14ac:dyDescent="0.15">
      <c r="A6270">
        <v>62.63</v>
      </c>
      <c r="E6270">
        <v>-0.1925</v>
      </c>
      <c r="F6270">
        <v>0.34079999999999999</v>
      </c>
      <c r="G6270">
        <v>8.2799999999999999E-2</v>
      </c>
    </row>
    <row r="6271" spans="1:7" x14ac:dyDescent="0.15">
      <c r="A6271">
        <v>62.64</v>
      </c>
      <c r="E6271">
        <v>-0.1875</v>
      </c>
      <c r="F6271">
        <v>0.32579999999999998</v>
      </c>
      <c r="G6271">
        <v>7.4800000000000005E-2</v>
      </c>
    </row>
    <row r="6272" spans="1:7" x14ac:dyDescent="0.15">
      <c r="A6272">
        <v>62.65</v>
      </c>
      <c r="E6272">
        <v>-0.1895</v>
      </c>
      <c r="F6272">
        <v>0.32079999999999997</v>
      </c>
      <c r="G6272">
        <v>7.8799999999999995E-2</v>
      </c>
    </row>
    <row r="6273" spans="1:7" x14ac:dyDescent="0.15">
      <c r="A6273">
        <v>62.66</v>
      </c>
      <c r="E6273">
        <v>-0.19550000000000001</v>
      </c>
      <c r="F6273">
        <v>0.34</v>
      </c>
      <c r="G6273">
        <v>8.2799999999999999E-2</v>
      </c>
    </row>
    <row r="6274" spans="1:7" x14ac:dyDescent="0.15">
      <c r="A6274">
        <v>62.67</v>
      </c>
      <c r="E6274">
        <v>-0.1925</v>
      </c>
      <c r="F6274">
        <v>0.34079999999999999</v>
      </c>
      <c r="G6274">
        <v>7.7499999999999999E-2</v>
      </c>
    </row>
    <row r="6275" spans="1:7" x14ac:dyDescent="0.15">
      <c r="A6275">
        <v>62.68</v>
      </c>
      <c r="E6275">
        <v>-0.1855</v>
      </c>
      <c r="F6275">
        <v>0.32200000000000001</v>
      </c>
      <c r="G6275">
        <v>7.0800000000000002E-2</v>
      </c>
    </row>
    <row r="6276" spans="1:7" x14ac:dyDescent="0.15">
      <c r="A6276">
        <v>62.69</v>
      </c>
      <c r="E6276">
        <v>-0.18729999999999999</v>
      </c>
      <c r="F6276">
        <v>0.32700000000000001</v>
      </c>
      <c r="G6276">
        <v>7.7799999999999994E-2</v>
      </c>
    </row>
    <row r="6277" spans="1:7" x14ac:dyDescent="0.15">
      <c r="A6277">
        <v>62.7</v>
      </c>
      <c r="E6277">
        <v>-0.19450000000000001</v>
      </c>
      <c r="F6277">
        <v>0.34379999999999999</v>
      </c>
      <c r="G6277">
        <v>8.48E-2</v>
      </c>
    </row>
    <row r="6278" spans="1:7" x14ac:dyDescent="0.15">
      <c r="A6278">
        <v>62.71</v>
      </c>
      <c r="E6278">
        <v>-0.1923</v>
      </c>
      <c r="F6278">
        <v>0.33379999999999999</v>
      </c>
      <c r="G6278">
        <v>7.5800000000000006E-2</v>
      </c>
    </row>
    <row r="6279" spans="1:7" x14ac:dyDescent="0.15">
      <c r="A6279">
        <v>62.72</v>
      </c>
      <c r="E6279">
        <v>-0.18529999999999999</v>
      </c>
      <c r="F6279">
        <v>0.31580000000000003</v>
      </c>
      <c r="G6279">
        <v>6.8500000000000005E-2</v>
      </c>
    </row>
    <row r="6280" spans="1:7" x14ac:dyDescent="0.15">
      <c r="A6280">
        <v>62.73</v>
      </c>
      <c r="E6280">
        <v>-0.1885</v>
      </c>
      <c r="F6280">
        <v>0.33079999999999998</v>
      </c>
      <c r="G6280">
        <v>7.7499999999999999E-2</v>
      </c>
    </row>
    <row r="6281" spans="1:7" x14ac:dyDescent="0.15">
      <c r="A6281">
        <v>62.74</v>
      </c>
      <c r="E6281">
        <v>-0.1905</v>
      </c>
      <c r="F6281">
        <v>0.34399999999999997</v>
      </c>
      <c r="G6281">
        <v>8.6800000000000002E-2</v>
      </c>
    </row>
    <row r="6282" spans="1:7" x14ac:dyDescent="0.15">
      <c r="A6282">
        <v>62.75</v>
      </c>
      <c r="E6282">
        <v>-0.1983</v>
      </c>
      <c r="F6282">
        <v>0.32700000000000001</v>
      </c>
      <c r="G6282">
        <v>7.1499999999999994E-2</v>
      </c>
    </row>
    <row r="6283" spans="1:7" x14ac:dyDescent="0.15">
      <c r="A6283">
        <v>62.76</v>
      </c>
      <c r="E6283">
        <v>-0.20330000000000001</v>
      </c>
      <c r="F6283">
        <v>0.31</v>
      </c>
      <c r="G6283">
        <v>6.4799999999999996E-2</v>
      </c>
    </row>
    <row r="6284" spans="1:7" x14ac:dyDescent="0.15">
      <c r="A6284">
        <v>62.77</v>
      </c>
      <c r="E6284">
        <v>-0.20349999999999999</v>
      </c>
      <c r="F6284">
        <v>0.33200000000000002</v>
      </c>
      <c r="G6284">
        <v>7.3800000000000004E-2</v>
      </c>
    </row>
    <row r="6285" spans="1:7" x14ac:dyDescent="0.15">
      <c r="A6285">
        <v>62.78</v>
      </c>
      <c r="E6285">
        <v>-0.1993</v>
      </c>
      <c r="F6285">
        <v>0.33779999999999999</v>
      </c>
      <c r="G6285">
        <v>7.7499999999999999E-2</v>
      </c>
    </row>
    <row r="6286" spans="1:7" x14ac:dyDescent="0.15">
      <c r="A6286">
        <v>62.79</v>
      </c>
      <c r="E6286">
        <v>-0.1915</v>
      </c>
      <c r="F6286">
        <v>0.32300000000000001</v>
      </c>
      <c r="G6286">
        <v>7.3499999999999996E-2</v>
      </c>
    </row>
    <row r="6287" spans="1:7" x14ac:dyDescent="0.15">
      <c r="A6287">
        <v>62.8</v>
      </c>
      <c r="E6287">
        <v>-0.1865</v>
      </c>
      <c r="F6287">
        <v>0.32</v>
      </c>
      <c r="G6287">
        <v>7.4499999999999997E-2</v>
      </c>
    </row>
    <row r="6288" spans="1:7" x14ac:dyDescent="0.15">
      <c r="A6288">
        <v>62.81</v>
      </c>
      <c r="E6288">
        <v>-0.1915</v>
      </c>
      <c r="F6288">
        <v>0.34100000000000003</v>
      </c>
      <c r="G6288">
        <v>8.3799999999999999E-2</v>
      </c>
    </row>
    <row r="6289" spans="1:7" x14ac:dyDescent="0.15">
      <c r="A6289">
        <v>62.82</v>
      </c>
      <c r="E6289">
        <v>-0.19450000000000001</v>
      </c>
      <c r="F6289">
        <v>0.33779999999999999</v>
      </c>
      <c r="G6289">
        <v>7.7499999999999999E-2</v>
      </c>
    </row>
    <row r="6290" spans="1:7" x14ac:dyDescent="0.15">
      <c r="A6290">
        <v>62.83</v>
      </c>
      <c r="E6290">
        <v>-0.20230000000000001</v>
      </c>
      <c r="F6290">
        <v>0.31680000000000003</v>
      </c>
      <c r="G6290">
        <v>6.1800000000000001E-2</v>
      </c>
    </row>
    <row r="6291" spans="1:7" x14ac:dyDescent="0.15">
      <c r="A6291">
        <v>62.84</v>
      </c>
      <c r="E6291">
        <v>-0.20230000000000001</v>
      </c>
      <c r="F6291">
        <v>0.32</v>
      </c>
      <c r="G6291">
        <v>7.1499999999999994E-2</v>
      </c>
    </row>
    <row r="6292" spans="1:7" x14ac:dyDescent="0.15">
      <c r="A6292">
        <v>62.85</v>
      </c>
      <c r="E6292">
        <v>-0.1993</v>
      </c>
      <c r="F6292">
        <v>0.34200000000000003</v>
      </c>
      <c r="G6292">
        <v>8.2799999999999999E-2</v>
      </c>
    </row>
    <row r="6293" spans="1:7" x14ac:dyDescent="0.15">
      <c r="A6293">
        <v>62.86</v>
      </c>
      <c r="E6293">
        <v>-0.1925</v>
      </c>
      <c r="F6293">
        <v>0.33479999999999999</v>
      </c>
      <c r="G6293">
        <v>7.9500000000000001E-2</v>
      </c>
    </row>
    <row r="6294" spans="1:7" x14ac:dyDescent="0.15">
      <c r="A6294">
        <v>62.87</v>
      </c>
      <c r="E6294">
        <v>-0.1925</v>
      </c>
      <c r="F6294">
        <v>0.31979999999999997</v>
      </c>
      <c r="G6294">
        <v>6.7799999999999999E-2</v>
      </c>
    </row>
    <row r="6295" spans="1:7" x14ac:dyDescent="0.15">
      <c r="A6295">
        <v>62.88</v>
      </c>
      <c r="E6295">
        <v>-0.20030000000000001</v>
      </c>
      <c r="F6295">
        <v>0.32779999999999998</v>
      </c>
      <c r="G6295">
        <v>7.3499999999999996E-2</v>
      </c>
    </row>
    <row r="6296" spans="1:7" x14ac:dyDescent="0.15">
      <c r="A6296">
        <v>62.89</v>
      </c>
      <c r="E6296">
        <v>-0.20030000000000001</v>
      </c>
      <c r="F6296">
        <v>0.34100000000000003</v>
      </c>
      <c r="G6296">
        <v>7.7799999999999994E-2</v>
      </c>
    </row>
    <row r="6297" spans="1:7" x14ac:dyDescent="0.15">
      <c r="A6297">
        <v>62.9</v>
      </c>
      <c r="E6297">
        <v>-0.19950000000000001</v>
      </c>
      <c r="F6297">
        <v>0.33179999999999998</v>
      </c>
      <c r="G6297">
        <v>6.88E-2</v>
      </c>
    </row>
    <row r="6298" spans="1:7" x14ac:dyDescent="0.15">
      <c r="A6298">
        <v>62.91</v>
      </c>
      <c r="E6298">
        <v>-0.1923</v>
      </c>
      <c r="F6298">
        <v>0.32400000000000001</v>
      </c>
      <c r="G6298">
        <v>6.9800000000000001E-2</v>
      </c>
    </row>
    <row r="6299" spans="1:7" x14ac:dyDescent="0.15">
      <c r="A6299">
        <v>62.92</v>
      </c>
      <c r="E6299">
        <v>-0.1893</v>
      </c>
      <c r="F6299">
        <v>0.33300000000000002</v>
      </c>
      <c r="G6299">
        <v>8.0500000000000002E-2</v>
      </c>
    </row>
    <row r="6300" spans="1:7" x14ac:dyDescent="0.15">
      <c r="A6300">
        <v>62.93</v>
      </c>
      <c r="E6300">
        <v>-0.1885</v>
      </c>
      <c r="F6300">
        <v>0.34179999999999999</v>
      </c>
      <c r="G6300">
        <v>8.4500000000000006E-2</v>
      </c>
    </row>
    <row r="6301" spans="1:7" x14ac:dyDescent="0.15">
      <c r="A6301">
        <v>62.94</v>
      </c>
      <c r="E6301">
        <v>-0.1845</v>
      </c>
      <c r="F6301">
        <v>0.32679999999999998</v>
      </c>
      <c r="G6301">
        <v>7.7799999999999994E-2</v>
      </c>
    </row>
    <row r="6302" spans="1:7" x14ac:dyDescent="0.15">
      <c r="A6302">
        <v>62.95</v>
      </c>
      <c r="E6302">
        <v>-0.1875</v>
      </c>
      <c r="F6302">
        <v>0.32179999999999997</v>
      </c>
      <c r="G6302">
        <v>7.1499999999999994E-2</v>
      </c>
    </row>
    <row r="6303" spans="1:7" x14ac:dyDescent="0.15">
      <c r="A6303">
        <v>62.96</v>
      </c>
      <c r="E6303">
        <v>-0.1913</v>
      </c>
      <c r="F6303">
        <v>0.33600000000000002</v>
      </c>
      <c r="G6303">
        <v>8.1500000000000003E-2</v>
      </c>
    </row>
    <row r="6304" spans="1:7" x14ac:dyDescent="0.15">
      <c r="A6304">
        <v>62.97</v>
      </c>
      <c r="E6304">
        <v>-0.1905</v>
      </c>
      <c r="F6304">
        <v>0.34079999999999999</v>
      </c>
      <c r="G6304">
        <v>7.5800000000000006E-2</v>
      </c>
    </row>
    <row r="6305" spans="1:7" x14ac:dyDescent="0.15">
      <c r="A6305">
        <v>62.98</v>
      </c>
      <c r="E6305">
        <v>-0.19450000000000001</v>
      </c>
      <c r="F6305">
        <v>0.31580000000000003</v>
      </c>
      <c r="G6305">
        <v>6.4500000000000002E-2</v>
      </c>
    </row>
    <row r="6306" spans="1:7" x14ac:dyDescent="0.15">
      <c r="A6306">
        <v>62.99</v>
      </c>
      <c r="E6306">
        <v>-0.1973</v>
      </c>
      <c r="F6306">
        <v>0.32400000000000001</v>
      </c>
      <c r="G6306">
        <v>7.1800000000000003E-2</v>
      </c>
    </row>
    <row r="6307" spans="1:7" x14ac:dyDescent="0.15">
      <c r="A6307">
        <v>63</v>
      </c>
      <c r="E6307">
        <v>9.9418000000000006</v>
      </c>
      <c r="F6307">
        <v>121.107</v>
      </c>
      <c r="G6307">
        <v>-13.1325</v>
      </c>
    </row>
    <row r="6308" spans="1:7" x14ac:dyDescent="0.15">
      <c r="A6308">
        <v>63.01</v>
      </c>
      <c r="E6308">
        <v>15.5448</v>
      </c>
      <c r="F6308">
        <v>144.90100000000001</v>
      </c>
      <c r="G6308">
        <v>22.657499999999999</v>
      </c>
    </row>
    <row r="6309" spans="1:7" x14ac:dyDescent="0.15">
      <c r="A6309">
        <v>63.02</v>
      </c>
      <c r="E6309">
        <v>18.098500000000001</v>
      </c>
      <c r="F6309">
        <v>131.09880000000001</v>
      </c>
      <c r="G6309">
        <v>23.598800000000001</v>
      </c>
    </row>
    <row r="6310" spans="1:7" x14ac:dyDescent="0.15">
      <c r="A6310">
        <v>63.03</v>
      </c>
      <c r="E6310">
        <v>-4.1645000000000003</v>
      </c>
      <c r="F6310">
        <v>112.8198</v>
      </c>
      <c r="G6310">
        <v>-7.0865</v>
      </c>
    </row>
    <row r="6311" spans="1:7" x14ac:dyDescent="0.15">
      <c r="A6311">
        <v>63.04</v>
      </c>
      <c r="E6311">
        <v>-52.421500000000002</v>
      </c>
      <c r="F6311">
        <v>136.78299999999999</v>
      </c>
      <c r="G6311">
        <v>-43.2575</v>
      </c>
    </row>
    <row r="6312" spans="1:7" x14ac:dyDescent="0.15">
      <c r="A6312">
        <v>63.05</v>
      </c>
      <c r="E6312">
        <v>-88.126300000000001</v>
      </c>
      <c r="F6312">
        <v>178.048</v>
      </c>
      <c r="G6312">
        <v>-59.473500000000001</v>
      </c>
    </row>
    <row r="6313" spans="1:7" x14ac:dyDescent="0.15">
      <c r="A6313">
        <v>63.06</v>
      </c>
      <c r="E6313">
        <v>-75.190299999999993</v>
      </c>
      <c r="F6313">
        <v>182.19579999999999</v>
      </c>
      <c r="G6313">
        <v>-30.538499999999999</v>
      </c>
    </row>
    <row r="6314" spans="1:7" x14ac:dyDescent="0.15">
      <c r="A6314">
        <v>63.07</v>
      </c>
      <c r="E6314">
        <v>-32.927500000000002</v>
      </c>
      <c r="F6314">
        <v>140.2518</v>
      </c>
      <c r="G6314">
        <v>48.946800000000003</v>
      </c>
    </row>
    <row r="6315" spans="1:7" x14ac:dyDescent="0.15">
      <c r="A6315">
        <v>63.08</v>
      </c>
      <c r="E6315">
        <v>-1.5583</v>
      </c>
      <c r="F6315">
        <v>97.118799999999993</v>
      </c>
      <c r="G6315">
        <v>113.5415</v>
      </c>
    </row>
    <row r="6316" spans="1:7" x14ac:dyDescent="0.15">
      <c r="A6316">
        <v>63.09</v>
      </c>
      <c r="E6316">
        <v>9.0016999999999996</v>
      </c>
      <c r="F6316">
        <v>66.262799999999999</v>
      </c>
      <c r="G6316">
        <v>130.64080000000001</v>
      </c>
    </row>
    <row r="6317" spans="1:7" x14ac:dyDescent="0.15">
      <c r="A6317">
        <v>63.1</v>
      </c>
      <c r="E6317">
        <v>-11.0565</v>
      </c>
      <c r="F6317">
        <v>38.949800000000003</v>
      </c>
      <c r="G6317">
        <v>102.0355</v>
      </c>
    </row>
    <row r="6318" spans="1:7" x14ac:dyDescent="0.15">
      <c r="A6318">
        <v>63.11</v>
      </c>
      <c r="E6318">
        <v>-39.764299999999999</v>
      </c>
      <c r="F6318">
        <v>21.506</v>
      </c>
      <c r="G6318">
        <v>51.581800000000001</v>
      </c>
    </row>
    <row r="6319" spans="1:7" x14ac:dyDescent="0.15">
      <c r="A6319">
        <v>63.12</v>
      </c>
      <c r="E6319">
        <v>-41.778500000000001</v>
      </c>
      <c r="F6319">
        <v>26.971800000000002</v>
      </c>
      <c r="G6319">
        <v>-8.0802999999999994</v>
      </c>
    </row>
    <row r="6320" spans="1:7" x14ac:dyDescent="0.15">
      <c r="A6320">
        <v>63.13</v>
      </c>
      <c r="E6320">
        <v>-29.830500000000001</v>
      </c>
      <c r="F6320">
        <v>36.6</v>
      </c>
      <c r="G6320">
        <v>-61.096299999999999</v>
      </c>
    </row>
    <row r="6321" spans="1:7" x14ac:dyDescent="0.15">
      <c r="A6321">
        <v>63.14</v>
      </c>
      <c r="E6321">
        <v>-17.9695</v>
      </c>
      <c r="F6321">
        <v>21.364999999999998</v>
      </c>
      <c r="G6321">
        <v>-73.923500000000004</v>
      </c>
    </row>
    <row r="6322" spans="1:7" x14ac:dyDescent="0.15">
      <c r="A6322">
        <v>63.15</v>
      </c>
      <c r="E6322">
        <v>-8.0205000000000002</v>
      </c>
      <c r="F6322">
        <v>-15.627000000000001</v>
      </c>
      <c r="G6322">
        <v>-47.515300000000003</v>
      </c>
    </row>
    <row r="6323" spans="1:7" x14ac:dyDescent="0.15">
      <c r="A6323">
        <v>63.16</v>
      </c>
      <c r="E6323">
        <v>0.1555</v>
      </c>
      <c r="F6323">
        <v>-29</v>
      </c>
      <c r="G6323">
        <v>-37.286299999999997</v>
      </c>
    </row>
    <row r="6324" spans="1:7" x14ac:dyDescent="0.15">
      <c r="A6324">
        <v>63.17</v>
      </c>
      <c r="E6324">
        <v>10.4145</v>
      </c>
      <c r="F6324">
        <v>-11.435</v>
      </c>
      <c r="G6324">
        <v>-63.2333</v>
      </c>
    </row>
    <row r="6325" spans="1:7" x14ac:dyDescent="0.15">
      <c r="A6325">
        <v>63.18</v>
      </c>
      <c r="E6325">
        <v>17.265499999999999</v>
      </c>
      <c r="F6325">
        <v>-8.4949999999999992</v>
      </c>
      <c r="G6325">
        <v>-52.945300000000003</v>
      </c>
    </row>
    <row r="6326" spans="1:7" x14ac:dyDescent="0.15">
      <c r="A6326">
        <v>63.19</v>
      </c>
      <c r="E6326">
        <v>-0.1915</v>
      </c>
      <c r="F6326">
        <v>0.33900000000000002</v>
      </c>
      <c r="G6326">
        <v>7.8799999999999995E-2</v>
      </c>
    </row>
    <row r="6327" spans="1:7" x14ac:dyDescent="0.15">
      <c r="A6327">
        <v>63.2</v>
      </c>
      <c r="E6327">
        <v>-0.18529999999999999</v>
      </c>
      <c r="F6327">
        <v>0.32800000000000001</v>
      </c>
      <c r="G6327">
        <v>7.4499999999999997E-2</v>
      </c>
    </row>
    <row r="6328" spans="1:7" x14ac:dyDescent="0.15">
      <c r="A6328">
        <v>63.21</v>
      </c>
      <c r="E6328">
        <v>-0.18529999999999999</v>
      </c>
      <c r="F6328">
        <v>0.32300000000000001</v>
      </c>
      <c r="G6328">
        <v>7.1800000000000003E-2</v>
      </c>
    </row>
    <row r="6329" spans="1:7" x14ac:dyDescent="0.15">
      <c r="A6329">
        <v>63.22</v>
      </c>
      <c r="E6329">
        <v>-0.19450000000000001</v>
      </c>
      <c r="F6329">
        <v>0.33779999999999999</v>
      </c>
      <c r="G6329">
        <v>7.8799999999999995E-2</v>
      </c>
    </row>
    <row r="6330" spans="1:7" x14ac:dyDescent="0.15">
      <c r="A6330">
        <v>63.23</v>
      </c>
      <c r="E6330">
        <v>-0.20430000000000001</v>
      </c>
      <c r="F6330">
        <v>0.33479999999999999</v>
      </c>
      <c r="G6330">
        <v>7.3800000000000004E-2</v>
      </c>
    </row>
    <row r="6331" spans="1:7" x14ac:dyDescent="0.15">
      <c r="A6331">
        <v>63.24</v>
      </c>
      <c r="E6331">
        <v>-0.20250000000000001</v>
      </c>
      <c r="F6331">
        <v>0.32079999999999997</v>
      </c>
      <c r="G6331">
        <v>6.1800000000000001E-2</v>
      </c>
    </row>
    <row r="6332" spans="1:7" x14ac:dyDescent="0.15">
      <c r="A6332">
        <v>63.25</v>
      </c>
      <c r="E6332">
        <v>-0.20050000000000001</v>
      </c>
      <c r="F6332">
        <v>0.32300000000000001</v>
      </c>
      <c r="G6332">
        <v>6.7799999999999999E-2</v>
      </c>
    </row>
    <row r="6333" spans="1:7" x14ac:dyDescent="0.15">
      <c r="A6333">
        <v>63.26</v>
      </c>
      <c r="E6333">
        <v>-0.19950000000000001</v>
      </c>
      <c r="F6333">
        <v>0.33379999999999999</v>
      </c>
      <c r="G6333">
        <v>7.7499999999999999E-2</v>
      </c>
    </row>
    <row r="6334" spans="1:7" x14ac:dyDescent="0.15">
      <c r="A6334">
        <v>63.27</v>
      </c>
      <c r="E6334">
        <v>-0.1953</v>
      </c>
      <c r="F6334">
        <v>0.33700000000000002</v>
      </c>
      <c r="G6334">
        <v>7.5499999999999998E-2</v>
      </c>
    </row>
    <row r="6335" spans="1:7" x14ac:dyDescent="0.15">
      <c r="A6335">
        <v>63.28</v>
      </c>
      <c r="E6335">
        <v>-0.1883</v>
      </c>
      <c r="F6335">
        <v>0.32579999999999998</v>
      </c>
      <c r="G6335">
        <v>6.88E-2</v>
      </c>
    </row>
    <row r="6336" spans="1:7" x14ac:dyDescent="0.15">
      <c r="A6336">
        <v>63.29</v>
      </c>
      <c r="E6336">
        <v>-0.1895</v>
      </c>
      <c r="F6336">
        <v>0.33200000000000002</v>
      </c>
      <c r="G6336">
        <v>7.3499999999999996E-2</v>
      </c>
    </row>
    <row r="6337" spans="1:7" x14ac:dyDescent="0.15">
      <c r="A6337">
        <v>63.3</v>
      </c>
      <c r="E6337">
        <v>-0.1925</v>
      </c>
      <c r="F6337">
        <v>0.33500000000000002</v>
      </c>
      <c r="G6337">
        <v>8.0500000000000002E-2</v>
      </c>
    </row>
    <row r="6338" spans="1:7" x14ac:dyDescent="0.15">
      <c r="A6338">
        <v>63.31</v>
      </c>
      <c r="E6338">
        <v>-0.1925</v>
      </c>
      <c r="F6338">
        <v>0.32300000000000001</v>
      </c>
      <c r="G6338">
        <v>7.2499999999999995E-2</v>
      </c>
    </row>
    <row r="6339" spans="1:7" x14ac:dyDescent="0.15">
      <c r="A6339">
        <v>63.32</v>
      </c>
      <c r="E6339">
        <v>-0.1875</v>
      </c>
      <c r="F6339">
        <v>0.32</v>
      </c>
      <c r="G6339">
        <v>7.2499999999999995E-2</v>
      </c>
    </row>
    <row r="6340" spans="1:7" x14ac:dyDescent="0.15">
      <c r="A6340">
        <v>63.33</v>
      </c>
      <c r="E6340">
        <v>-0.1913</v>
      </c>
      <c r="F6340">
        <v>0.33279999999999998</v>
      </c>
      <c r="G6340">
        <v>8.4500000000000006E-2</v>
      </c>
    </row>
    <row r="6341" spans="1:7" x14ac:dyDescent="0.15">
      <c r="A6341">
        <v>63.34</v>
      </c>
      <c r="E6341">
        <v>-0.19650000000000001</v>
      </c>
      <c r="F6341">
        <v>0.33479999999999999</v>
      </c>
      <c r="G6341">
        <v>8.3500000000000005E-2</v>
      </c>
    </row>
    <row r="6342" spans="1:7" x14ac:dyDescent="0.15">
      <c r="A6342">
        <v>63.35</v>
      </c>
      <c r="E6342">
        <v>-0.19650000000000001</v>
      </c>
      <c r="F6342">
        <v>0.32079999999999997</v>
      </c>
      <c r="G6342">
        <v>6.7799999999999999E-2</v>
      </c>
    </row>
    <row r="6343" spans="1:7" x14ac:dyDescent="0.15">
      <c r="A6343">
        <v>63.36</v>
      </c>
      <c r="E6343">
        <v>-0.1905</v>
      </c>
      <c r="F6343">
        <v>0.32079999999999997</v>
      </c>
      <c r="G6343">
        <v>7.1800000000000003E-2</v>
      </c>
    </row>
    <row r="6344" spans="1:7" x14ac:dyDescent="0.15">
      <c r="A6344">
        <v>63.37</v>
      </c>
      <c r="E6344">
        <v>-0.1903</v>
      </c>
      <c r="F6344">
        <v>0.33479999999999999</v>
      </c>
      <c r="G6344">
        <v>8.5800000000000001E-2</v>
      </c>
    </row>
    <row r="6345" spans="1:7" x14ac:dyDescent="0.15">
      <c r="A6345">
        <v>63.38</v>
      </c>
      <c r="E6345">
        <v>-0.1895</v>
      </c>
      <c r="F6345">
        <v>0.33879999999999999</v>
      </c>
      <c r="G6345">
        <v>8.0500000000000002E-2</v>
      </c>
    </row>
    <row r="6346" spans="1:7" x14ac:dyDescent="0.15">
      <c r="A6346">
        <v>63.39</v>
      </c>
      <c r="E6346">
        <v>-0.19550000000000001</v>
      </c>
      <c r="F6346">
        <v>0.31900000000000001</v>
      </c>
      <c r="G6346">
        <v>6.88E-2</v>
      </c>
    </row>
    <row r="6347" spans="1:7" x14ac:dyDescent="0.15">
      <c r="A6347">
        <v>63.4</v>
      </c>
      <c r="E6347">
        <v>-0.20330000000000001</v>
      </c>
      <c r="F6347">
        <v>0.31780000000000003</v>
      </c>
      <c r="G6347">
        <v>7.5499999999999998E-2</v>
      </c>
    </row>
    <row r="6348" spans="1:7" x14ac:dyDescent="0.15">
      <c r="A6348">
        <v>63.41</v>
      </c>
      <c r="E6348">
        <v>-0.20230000000000001</v>
      </c>
      <c r="F6348">
        <v>0.33100000000000002</v>
      </c>
      <c r="G6348">
        <v>8.0500000000000002E-2</v>
      </c>
    </row>
    <row r="6349" spans="1:7" x14ac:dyDescent="0.15">
      <c r="A6349">
        <v>63.42</v>
      </c>
      <c r="E6349">
        <v>-0.20250000000000001</v>
      </c>
      <c r="F6349">
        <v>0.33200000000000002</v>
      </c>
      <c r="G6349">
        <v>7.2800000000000004E-2</v>
      </c>
    </row>
    <row r="6350" spans="1:7" x14ac:dyDescent="0.15">
      <c r="A6350">
        <v>63.43</v>
      </c>
      <c r="E6350">
        <v>-0.19850000000000001</v>
      </c>
      <c r="F6350">
        <v>0.32400000000000001</v>
      </c>
      <c r="G6350">
        <v>6.8500000000000005E-2</v>
      </c>
    </row>
    <row r="6351" spans="1:7" x14ac:dyDescent="0.15">
      <c r="A6351">
        <v>63.44</v>
      </c>
      <c r="E6351">
        <v>-0.1895</v>
      </c>
      <c r="F6351">
        <v>0.33</v>
      </c>
      <c r="G6351">
        <v>8.0500000000000002E-2</v>
      </c>
    </row>
    <row r="6352" spans="1:7" x14ac:dyDescent="0.15">
      <c r="A6352">
        <v>63.45</v>
      </c>
      <c r="E6352">
        <v>-0.1893</v>
      </c>
      <c r="F6352">
        <v>0.33879999999999999</v>
      </c>
      <c r="G6352">
        <v>8.6499999999999994E-2</v>
      </c>
    </row>
    <row r="6353" spans="1:7" x14ac:dyDescent="0.15">
      <c r="A6353">
        <v>63.46</v>
      </c>
      <c r="E6353">
        <v>-0.19350000000000001</v>
      </c>
      <c r="F6353">
        <v>0.32900000000000001</v>
      </c>
      <c r="G6353">
        <v>7.4499999999999997E-2</v>
      </c>
    </row>
    <row r="6354" spans="1:7" x14ac:dyDescent="0.15">
      <c r="A6354">
        <v>63.47</v>
      </c>
      <c r="E6354">
        <v>-0.19350000000000001</v>
      </c>
      <c r="F6354">
        <v>0.32579999999999998</v>
      </c>
      <c r="G6354">
        <v>6.7500000000000004E-2</v>
      </c>
    </row>
    <row r="6355" spans="1:7" x14ac:dyDescent="0.15">
      <c r="A6355">
        <v>63.48</v>
      </c>
      <c r="E6355">
        <v>-0.1885</v>
      </c>
      <c r="F6355">
        <v>0.33400000000000002</v>
      </c>
      <c r="G6355">
        <v>7.85E-2</v>
      </c>
    </row>
    <row r="6356" spans="1:7" x14ac:dyDescent="0.15">
      <c r="A6356">
        <v>63.49</v>
      </c>
      <c r="E6356">
        <v>-0.1893</v>
      </c>
      <c r="F6356">
        <v>0.33900000000000002</v>
      </c>
      <c r="G6356">
        <v>8.2500000000000004E-2</v>
      </c>
    </row>
    <row r="6357" spans="1:7" x14ac:dyDescent="0.15">
      <c r="A6357">
        <v>63.5</v>
      </c>
      <c r="E6357">
        <v>-0.19350000000000001</v>
      </c>
      <c r="F6357">
        <v>0.33179999999999998</v>
      </c>
      <c r="G6357">
        <v>7.1800000000000003E-2</v>
      </c>
    </row>
    <row r="6358" spans="1:7" x14ac:dyDescent="0.15">
      <c r="A6358">
        <v>63.51</v>
      </c>
      <c r="E6358">
        <v>-0.19350000000000001</v>
      </c>
      <c r="F6358">
        <v>0.33</v>
      </c>
      <c r="G6358">
        <v>6.9500000000000006E-2</v>
      </c>
    </row>
    <row r="6359" spans="1:7" x14ac:dyDescent="0.15">
      <c r="A6359">
        <v>63.52</v>
      </c>
      <c r="E6359">
        <v>-0.1865</v>
      </c>
      <c r="F6359">
        <v>0.33379999999999999</v>
      </c>
      <c r="G6359">
        <v>8.1799999999999998E-2</v>
      </c>
    </row>
    <row r="6360" spans="1:7" x14ac:dyDescent="0.15">
      <c r="A6360">
        <v>63.53</v>
      </c>
      <c r="E6360">
        <v>-0.1875</v>
      </c>
      <c r="F6360">
        <v>0.33979999999999999</v>
      </c>
      <c r="G6360">
        <v>8.1500000000000003E-2</v>
      </c>
    </row>
    <row r="6361" spans="1:7" x14ac:dyDescent="0.15">
      <c r="A6361">
        <v>63.54</v>
      </c>
      <c r="E6361">
        <v>-0.1855</v>
      </c>
      <c r="F6361">
        <v>0.32300000000000001</v>
      </c>
      <c r="G6361">
        <v>7.5499999999999998E-2</v>
      </c>
    </row>
    <row r="6362" spans="1:7" x14ac:dyDescent="0.15">
      <c r="A6362">
        <v>63.55</v>
      </c>
      <c r="E6362">
        <v>-0.1885</v>
      </c>
      <c r="F6362">
        <v>0.32600000000000001</v>
      </c>
      <c r="G6362">
        <v>7.7799999999999994E-2</v>
      </c>
    </row>
    <row r="6363" spans="1:7" x14ac:dyDescent="0.15">
      <c r="A6363">
        <v>63.56</v>
      </c>
      <c r="E6363">
        <v>-0.1875</v>
      </c>
      <c r="F6363">
        <v>0.33479999999999999</v>
      </c>
      <c r="G6363">
        <v>8.6800000000000002E-2</v>
      </c>
    </row>
    <row r="6364" spans="1:7" x14ac:dyDescent="0.15">
      <c r="A6364">
        <v>63.57</v>
      </c>
      <c r="E6364">
        <v>-0.1885</v>
      </c>
      <c r="F6364">
        <v>0.33779999999999999</v>
      </c>
      <c r="G6364">
        <v>8.2500000000000004E-2</v>
      </c>
    </row>
    <row r="6365" spans="1:7" x14ac:dyDescent="0.15">
      <c r="A6365">
        <v>63.58</v>
      </c>
      <c r="E6365">
        <v>-0.19450000000000001</v>
      </c>
      <c r="F6365">
        <v>0.32200000000000001</v>
      </c>
      <c r="G6365">
        <v>7.1800000000000003E-2</v>
      </c>
    </row>
    <row r="6366" spans="1:7" x14ac:dyDescent="0.15">
      <c r="A6366">
        <v>63.59</v>
      </c>
      <c r="E6366">
        <v>-0.1925</v>
      </c>
      <c r="F6366">
        <v>0.32800000000000001</v>
      </c>
      <c r="G6366">
        <v>7.9500000000000001E-2</v>
      </c>
    </row>
    <row r="6367" spans="1:7" x14ac:dyDescent="0.15">
      <c r="A6367">
        <v>63.6</v>
      </c>
      <c r="E6367">
        <v>-0.1885</v>
      </c>
      <c r="F6367">
        <v>0.33879999999999999</v>
      </c>
      <c r="G6367">
        <v>8.2500000000000004E-2</v>
      </c>
    </row>
    <row r="6368" spans="1:7" x14ac:dyDescent="0.15">
      <c r="A6368">
        <v>63.61</v>
      </c>
      <c r="E6368">
        <v>-0.18729999999999999</v>
      </c>
      <c r="F6368">
        <v>0.33179999999999998</v>
      </c>
      <c r="G6368">
        <v>7.4499999999999997E-2</v>
      </c>
    </row>
    <row r="6369" spans="1:7" x14ac:dyDescent="0.15">
      <c r="A6369">
        <v>63.62</v>
      </c>
      <c r="E6369">
        <v>-0.19350000000000001</v>
      </c>
      <c r="F6369">
        <v>0.32300000000000001</v>
      </c>
      <c r="G6369">
        <v>6.8500000000000005E-2</v>
      </c>
    </row>
    <row r="6370" spans="1:7" x14ac:dyDescent="0.15">
      <c r="A6370">
        <v>63.63</v>
      </c>
      <c r="E6370">
        <v>-0.19350000000000001</v>
      </c>
      <c r="F6370">
        <v>0.33079999999999998</v>
      </c>
      <c r="G6370">
        <v>7.85E-2</v>
      </c>
    </row>
    <row r="6371" spans="1:7" x14ac:dyDescent="0.15">
      <c r="A6371">
        <v>63.64</v>
      </c>
      <c r="E6371">
        <v>-0.18729999999999999</v>
      </c>
      <c r="F6371">
        <v>0.33700000000000002</v>
      </c>
      <c r="G6371">
        <v>8.7800000000000003E-2</v>
      </c>
    </row>
    <row r="6372" spans="1:7" x14ac:dyDescent="0.15">
      <c r="A6372">
        <v>63.65</v>
      </c>
      <c r="E6372">
        <v>-0.18529999999999999</v>
      </c>
      <c r="F6372">
        <v>0.32700000000000001</v>
      </c>
      <c r="G6372">
        <v>7.4800000000000005E-2</v>
      </c>
    </row>
    <row r="6373" spans="1:7" x14ac:dyDescent="0.15">
      <c r="A6373">
        <v>63.66</v>
      </c>
      <c r="E6373">
        <v>-0.1905</v>
      </c>
      <c r="F6373">
        <v>0.32600000000000001</v>
      </c>
      <c r="G6373">
        <v>7.0800000000000002E-2</v>
      </c>
    </row>
    <row r="6374" spans="1:7" x14ac:dyDescent="0.15">
      <c r="A6374">
        <v>63.67</v>
      </c>
      <c r="E6374">
        <v>-0.1915</v>
      </c>
      <c r="F6374">
        <v>0.32900000000000001</v>
      </c>
      <c r="G6374">
        <v>7.85E-2</v>
      </c>
    </row>
    <row r="6375" spans="1:7" x14ac:dyDescent="0.15">
      <c r="A6375">
        <v>63.68</v>
      </c>
      <c r="E6375">
        <v>-0.1865</v>
      </c>
      <c r="F6375">
        <v>0.33100000000000002</v>
      </c>
      <c r="G6375">
        <v>7.85E-2</v>
      </c>
    </row>
    <row r="6376" spans="1:7" x14ac:dyDescent="0.15">
      <c r="A6376">
        <v>63.69</v>
      </c>
      <c r="E6376">
        <v>-0.1883</v>
      </c>
      <c r="F6376">
        <v>0.32600000000000001</v>
      </c>
      <c r="G6376">
        <v>7.1800000000000003E-2</v>
      </c>
    </row>
    <row r="6377" spans="1:7" x14ac:dyDescent="0.15">
      <c r="A6377">
        <v>63.7</v>
      </c>
      <c r="E6377">
        <v>-0.1895</v>
      </c>
      <c r="F6377">
        <v>0.32379999999999998</v>
      </c>
      <c r="G6377">
        <v>7.1800000000000003E-2</v>
      </c>
    </row>
    <row r="6378" spans="1:7" x14ac:dyDescent="0.15">
      <c r="A6378">
        <v>63.71</v>
      </c>
      <c r="E6378">
        <v>-0.1925</v>
      </c>
      <c r="F6378">
        <v>0.32800000000000001</v>
      </c>
      <c r="G6378">
        <v>7.4800000000000005E-2</v>
      </c>
    </row>
    <row r="6379" spans="1:7" x14ac:dyDescent="0.15">
      <c r="A6379">
        <v>63.72</v>
      </c>
      <c r="E6379">
        <v>-0.1865</v>
      </c>
      <c r="F6379">
        <v>0.33179999999999998</v>
      </c>
      <c r="G6379">
        <v>7.5800000000000006E-2</v>
      </c>
    </row>
    <row r="6380" spans="1:7" x14ac:dyDescent="0.15">
      <c r="A6380">
        <v>63.73</v>
      </c>
      <c r="E6380">
        <v>-0.1865</v>
      </c>
      <c r="F6380">
        <v>0.32479999999999998</v>
      </c>
      <c r="G6380">
        <v>7.4499999999999997E-2</v>
      </c>
    </row>
    <row r="6381" spans="1:7" x14ac:dyDescent="0.15">
      <c r="A6381">
        <v>63.74</v>
      </c>
      <c r="E6381">
        <v>-0.1875</v>
      </c>
      <c r="F6381">
        <v>0.32479999999999998</v>
      </c>
      <c r="G6381">
        <v>7.85E-2</v>
      </c>
    </row>
    <row r="6382" spans="1:7" x14ac:dyDescent="0.15">
      <c r="A6382">
        <v>63.75</v>
      </c>
      <c r="E6382">
        <v>-0.1903</v>
      </c>
      <c r="F6382">
        <v>0.33400000000000002</v>
      </c>
      <c r="G6382">
        <v>7.7799999999999994E-2</v>
      </c>
    </row>
    <row r="6383" spans="1:7" x14ac:dyDescent="0.15">
      <c r="A6383">
        <v>63.76</v>
      </c>
      <c r="E6383">
        <v>-0.1973</v>
      </c>
      <c r="F6383">
        <v>0.32779999999999998</v>
      </c>
      <c r="G6383">
        <v>6.8500000000000005E-2</v>
      </c>
    </row>
    <row r="6384" spans="1:7" x14ac:dyDescent="0.15">
      <c r="A6384">
        <v>63.77</v>
      </c>
      <c r="E6384">
        <v>-0.20030000000000001</v>
      </c>
      <c r="F6384">
        <v>0.32500000000000001</v>
      </c>
      <c r="G6384">
        <v>6.4500000000000002E-2</v>
      </c>
    </row>
    <row r="6385" spans="1:7" x14ac:dyDescent="0.15">
      <c r="A6385">
        <v>63.78</v>
      </c>
      <c r="E6385">
        <v>-0.20250000000000001</v>
      </c>
      <c r="F6385">
        <v>0.33</v>
      </c>
      <c r="G6385">
        <v>7.2800000000000004E-2</v>
      </c>
    </row>
    <row r="6386" spans="1:7" x14ac:dyDescent="0.15">
      <c r="A6386">
        <v>63.79</v>
      </c>
      <c r="E6386">
        <v>-0.19650000000000001</v>
      </c>
      <c r="F6386">
        <v>0.33979999999999999</v>
      </c>
      <c r="G6386">
        <v>8.0799999999999997E-2</v>
      </c>
    </row>
    <row r="6387" spans="1:7" x14ac:dyDescent="0.15">
      <c r="A6387">
        <v>63.8</v>
      </c>
      <c r="E6387">
        <v>-0.1893</v>
      </c>
      <c r="F6387">
        <v>0.33</v>
      </c>
      <c r="G6387">
        <v>7.85E-2</v>
      </c>
    </row>
    <row r="6388" spans="1:7" x14ac:dyDescent="0.15">
      <c r="A6388">
        <v>63.81</v>
      </c>
      <c r="E6388">
        <v>-0.1895</v>
      </c>
      <c r="F6388">
        <v>0.33300000000000002</v>
      </c>
      <c r="G6388">
        <v>7.4499999999999997E-2</v>
      </c>
    </row>
    <row r="6389" spans="1:7" x14ac:dyDescent="0.15">
      <c r="A6389">
        <v>63.82</v>
      </c>
      <c r="E6389">
        <v>-0.1953</v>
      </c>
      <c r="F6389">
        <v>0.33100000000000002</v>
      </c>
      <c r="G6389">
        <v>7.5499999999999998E-2</v>
      </c>
    </row>
    <row r="6390" spans="1:7" x14ac:dyDescent="0.15">
      <c r="A6390">
        <v>63.83</v>
      </c>
      <c r="E6390">
        <v>-0.20030000000000001</v>
      </c>
      <c r="F6390">
        <v>0.32979999999999998</v>
      </c>
      <c r="G6390">
        <v>7.3800000000000004E-2</v>
      </c>
    </row>
    <row r="6391" spans="1:7" x14ac:dyDescent="0.15">
      <c r="A6391">
        <v>63.84</v>
      </c>
      <c r="E6391">
        <v>-0.20230000000000001</v>
      </c>
      <c r="F6391">
        <v>0.32779999999999998</v>
      </c>
      <c r="G6391">
        <v>6.7799999999999999E-2</v>
      </c>
    </row>
    <row r="6392" spans="1:7" x14ac:dyDescent="0.15">
      <c r="A6392">
        <v>63.85</v>
      </c>
      <c r="E6392">
        <v>-0.20330000000000001</v>
      </c>
      <c r="F6392">
        <v>0.32479999999999998</v>
      </c>
      <c r="G6392">
        <v>6.8500000000000005E-2</v>
      </c>
    </row>
    <row r="6393" spans="1:7" x14ac:dyDescent="0.15">
      <c r="A6393">
        <v>63.86</v>
      </c>
      <c r="E6393">
        <v>-0.1953</v>
      </c>
      <c r="F6393">
        <v>0.33100000000000002</v>
      </c>
      <c r="G6393">
        <v>7.4499999999999997E-2</v>
      </c>
    </row>
    <row r="6394" spans="1:7" x14ac:dyDescent="0.15">
      <c r="A6394">
        <v>63.87</v>
      </c>
      <c r="E6394">
        <v>-0.19350000000000001</v>
      </c>
      <c r="F6394">
        <v>0.32679999999999998</v>
      </c>
      <c r="G6394">
        <v>7.4499999999999997E-2</v>
      </c>
    </row>
    <row r="6395" spans="1:7" x14ac:dyDescent="0.15">
      <c r="A6395">
        <v>63.88</v>
      </c>
      <c r="E6395">
        <v>-0.1993</v>
      </c>
      <c r="F6395">
        <v>0.32379999999999998</v>
      </c>
      <c r="G6395">
        <v>6.88E-2</v>
      </c>
    </row>
    <row r="6396" spans="1:7" x14ac:dyDescent="0.15">
      <c r="A6396">
        <v>63.89</v>
      </c>
      <c r="E6396">
        <v>-0.20130000000000001</v>
      </c>
      <c r="F6396">
        <v>0.32479999999999998</v>
      </c>
      <c r="G6396">
        <v>7.2800000000000004E-2</v>
      </c>
    </row>
    <row r="6397" spans="1:7" x14ac:dyDescent="0.15">
      <c r="A6397">
        <v>63.9</v>
      </c>
      <c r="E6397">
        <v>-0.20050000000000001</v>
      </c>
      <c r="F6397">
        <v>0.32779999999999998</v>
      </c>
      <c r="G6397">
        <v>7.2800000000000004E-2</v>
      </c>
    </row>
    <row r="6398" spans="1:7" x14ac:dyDescent="0.15">
      <c r="A6398">
        <v>63.91</v>
      </c>
      <c r="E6398">
        <v>-0.1953</v>
      </c>
      <c r="F6398">
        <v>0.33079999999999998</v>
      </c>
      <c r="G6398">
        <v>7.0800000000000002E-2</v>
      </c>
    </row>
    <row r="6399" spans="1:7" x14ac:dyDescent="0.15">
      <c r="A6399">
        <v>63.92</v>
      </c>
      <c r="E6399">
        <v>-0.1893</v>
      </c>
      <c r="F6399">
        <v>0.33300000000000002</v>
      </c>
      <c r="G6399">
        <v>7.4499999999999997E-2</v>
      </c>
    </row>
    <row r="6400" spans="1:7" x14ac:dyDescent="0.15">
      <c r="A6400">
        <v>63.93</v>
      </c>
      <c r="E6400">
        <v>-0.1903</v>
      </c>
      <c r="F6400">
        <v>0.33100000000000002</v>
      </c>
      <c r="G6400">
        <v>8.0799999999999997E-2</v>
      </c>
    </row>
    <row r="6401" spans="1:7" x14ac:dyDescent="0.15">
      <c r="A6401">
        <v>63.94</v>
      </c>
      <c r="E6401">
        <v>-0.1885</v>
      </c>
      <c r="F6401">
        <v>0.33200000000000002</v>
      </c>
      <c r="G6401">
        <v>7.8799999999999995E-2</v>
      </c>
    </row>
    <row r="6402" spans="1:7" x14ac:dyDescent="0.15">
      <c r="A6402">
        <v>63.95</v>
      </c>
      <c r="E6402">
        <v>-0.1875</v>
      </c>
      <c r="F6402">
        <v>0.33079999999999998</v>
      </c>
      <c r="G6402">
        <v>7.4800000000000005E-2</v>
      </c>
    </row>
    <row r="6403" spans="1:7" x14ac:dyDescent="0.15">
      <c r="A6403">
        <v>63.96</v>
      </c>
      <c r="E6403">
        <v>-0.1845</v>
      </c>
      <c r="F6403">
        <v>0.33179999999999998</v>
      </c>
      <c r="G6403">
        <v>7.85E-2</v>
      </c>
    </row>
    <row r="6404" spans="1:7" x14ac:dyDescent="0.15">
      <c r="A6404">
        <v>63.97</v>
      </c>
      <c r="E6404">
        <v>-0.18729999999999999</v>
      </c>
      <c r="F6404">
        <v>0.33500000000000002</v>
      </c>
      <c r="G6404">
        <v>8.0799999999999997E-2</v>
      </c>
    </row>
    <row r="6405" spans="1:7" x14ac:dyDescent="0.15">
      <c r="A6405">
        <v>63.98</v>
      </c>
      <c r="E6405">
        <v>-0.19350000000000001</v>
      </c>
      <c r="F6405">
        <v>0.32900000000000001</v>
      </c>
      <c r="G6405">
        <v>7.5499999999999998E-2</v>
      </c>
    </row>
    <row r="6406" spans="1:7" x14ac:dyDescent="0.15">
      <c r="A6406">
        <v>63.99</v>
      </c>
      <c r="E6406">
        <v>-0.1915</v>
      </c>
      <c r="F6406">
        <v>0.32800000000000001</v>
      </c>
      <c r="G6406">
        <v>7.3499999999999996E-2</v>
      </c>
    </row>
    <row r="6407" spans="1:7" x14ac:dyDescent="0.15">
      <c r="A6407">
        <v>64</v>
      </c>
      <c r="E6407">
        <v>5.7968000000000002</v>
      </c>
      <c r="F6407">
        <v>-23.792000000000002</v>
      </c>
      <c r="G6407">
        <v>-42.436500000000002</v>
      </c>
    </row>
    <row r="6408" spans="1:7" x14ac:dyDescent="0.15">
      <c r="A6408">
        <v>64.010000000000005</v>
      </c>
      <c r="E6408">
        <v>6.6174999999999997</v>
      </c>
      <c r="F6408">
        <v>-30.693000000000001</v>
      </c>
      <c r="G6408">
        <v>-29.602499999999999</v>
      </c>
    </row>
    <row r="6409" spans="1:7" x14ac:dyDescent="0.15">
      <c r="A6409">
        <v>64.02</v>
      </c>
      <c r="E6409">
        <v>5.2074999999999996</v>
      </c>
      <c r="F6409">
        <v>-31.360299999999999</v>
      </c>
      <c r="G6409">
        <v>-9.0992999999999995</v>
      </c>
    </row>
    <row r="6410" spans="1:7" x14ac:dyDescent="0.15">
      <c r="A6410">
        <v>64.03</v>
      </c>
      <c r="E6410">
        <v>10.2095</v>
      </c>
      <c r="F6410">
        <v>-24.972300000000001</v>
      </c>
      <c r="G6410">
        <v>10.189500000000001</v>
      </c>
    </row>
    <row r="6411" spans="1:7" x14ac:dyDescent="0.15">
      <c r="A6411">
        <v>64.040000000000006</v>
      </c>
      <c r="E6411">
        <v>17.080500000000001</v>
      </c>
      <c r="F6411">
        <v>-23.122299999999999</v>
      </c>
      <c r="G6411">
        <v>18.9025</v>
      </c>
    </row>
    <row r="6412" spans="1:7" x14ac:dyDescent="0.15">
      <c r="A6412">
        <v>64.05</v>
      </c>
      <c r="E6412">
        <v>22.551500000000001</v>
      </c>
      <c r="F6412">
        <v>-25.015000000000001</v>
      </c>
      <c r="G6412">
        <v>15.0725</v>
      </c>
    </row>
    <row r="6413" spans="1:7" x14ac:dyDescent="0.15">
      <c r="A6413">
        <v>64.06</v>
      </c>
      <c r="E6413">
        <v>18.9055</v>
      </c>
      <c r="F6413">
        <v>-22.943000000000001</v>
      </c>
      <c r="G6413">
        <v>12.399800000000001</v>
      </c>
    </row>
    <row r="6414" spans="1:7" x14ac:dyDescent="0.15">
      <c r="A6414">
        <v>64.069999999999993</v>
      </c>
      <c r="E6414">
        <v>-0.19450000000000001</v>
      </c>
      <c r="F6414">
        <v>0.32979999999999998</v>
      </c>
      <c r="G6414">
        <v>7.2800000000000004E-2</v>
      </c>
    </row>
    <row r="6415" spans="1:7" x14ac:dyDescent="0.15">
      <c r="A6415">
        <v>64.08</v>
      </c>
      <c r="E6415">
        <v>-0.18629999999999999</v>
      </c>
      <c r="F6415">
        <v>0.33100000000000002</v>
      </c>
      <c r="G6415">
        <v>8.1500000000000003E-2</v>
      </c>
    </row>
    <row r="6416" spans="1:7" x14ac:dyDescent="0.15">
      <c r="A6416">
        <v>64.09</v>
      </c>
      <c r="E6416">
        <v>-26.868300000000001</v>
      </c>
      <c r="F6416">
        <v>-10.31</v>
      </c>
      <c r="G6416">
        <v>2.6248</v>
      </c>
    </row>
    <row r="6417" spans="1:7" x14ac:dyDescent="0.15">
      <c r="A6417">
        <v>64.099999999999994</v>
      </c>
      <c r="E6417">
        <v>-12.5875</v>
      </c>
      <c r="F6417">
        <v>-21.816299999999998</v>
      </c>
      <c r="G6417">
        <v>-1.3593</v>
      </c>
    </row>
    <row r="6418" spans="1:7" x14ac:dyDescent="0.15">
      <c r="A6418">
        <v>64.11</v>
      </c>
      <c r="E6418">
        <v>-0.1973</v>
      </c>
      <c r="F6418">
        <v>0.32500000000000001</v>
      </c>
      <c r="G6418">
        <v>7.1499999999999994E-2</v>
      </c>
    </row>
    <row r="6419" spans="1:7" x14ac:dyDescent="0.15">
      <c r="A6419">
        <v>64.12</v>
      </c>
      <c r="E6419">
        <v>-0.19750000000000001</v>
      </c>
      <c r="F6419">
        <v>0.32900000000000001</v>
      </c>
      <c r="G6419">
        <v>7.5499999999999998E-2</v>
      </c>
    </row>
    <row r="6420" spans="1:7" x14ac:dyDescent="0.15">
      <c r="A6420">
        <v>64.13</v>
      </c>
      <c r="E6420">
        <v>-0.19750000000000001</v>
      </c>
      <c r="F6420">
        <v>0.32800000000000001</v>
      </c>
      <c r="G6420">
        <v>7.4800000000000005E-2</v>
      </c>
    </row>
    <row r="6421" spans="1:7" x14ac:dyDescent="0.15">
      <c r="A6421">
        <v>64.14</v>
      </c>
      <c r="E6421">
        <v>-0.1953</v>
      </c>
      <c r="F6421">
        <v>0.33479999999999999</v>
      </c>
      <c r="G6421">
        <v>6.7799999999999999E-2</v>
      </c>
    </row>
    <row r="6422" spans="1:7" x14ac:dyDescent="0.15">
      <c r="A6422">
        <v>64.150000000000006</v>
      </c>
      <c r="E6422">
        <v>-0.19550000000000001</v>
      </c>
      <c r="F6422">
        <v>0.32779999999999998</v>
      </c>
      <c r="G6422">
        <v>7.2800000000000004E-2</v>
      </c>
    </row>
    <row r="6423" spans="1:7" x14ac:dyDescent="0.15">
      <c r="A6423">
        <v>64.16</v>
      </c>
      <c r="E6423">
        <v>-0.20050000000000001</v>
      </c>
      <c r="F6423">
        <v>0.33</v>
      </c>
      <c r="G6423">
        <v>7.85E-2</v>
      </c>
    </row>
    <row r="6424" spans="1:7" x14ac:dyDescent="0.15">
      <c r="A6424">
        <v>64.17</v>
      </c>
      <c r="E6424">
        <v>-0.20330000000000001</v>
      </c>
      <c r="F6424">
        <v>0.32700000000000001</v>
      </c>
      <c r="G6424">
        <v>7.3800000000000004E-2</v>
      </c>
    </row>
    <row r="6425" spans="1:7" x14ac:dyDescent="0.15">
      <c r="A6425">
        <v>64.180000000000007</v>
      </c>
      <c r="E6425">
        <v>-0.20430000000000001</v>
      </c>
      <c r="F6425">
        <v>0.32700000000000001</v>
      </c>
      <c r="G6425">
        <v>6.7799999999999999E-2</v>
      </c>
    </row>
    <row r="6426" spans="1:7" x14ac:dyDescent="0.15">
      <c r="A6426">
        <v>64.19</v>
      </c>
      <c r="E6426">
        <v>-0.19550000000000001</v>
      </c>
      <c r="F6426">
        <v>0.32800000000000001</v>
      </c>
      <c r="G6426">
        <v>7.5800000000000006E-2</v>
      </c>
    </row>
    <row r="6427" spans="1:7" x14ac:dyDescent="0.15">
      <c r="A6427">
        <v>64.2</v>
      </c>
      <c r="E6427">
        <v>-0.1895</v>
      </c>
      <c r="F6427">
        <v>0.33379999999999999</v>
      </c>
      <c r="G6427">
        <v>8.1500000000000003E-2</v>
      </c>
    </row>
    <row r="6428" spans="1:7" x14ac:dyDescent="0.15">
      <c r="A6428">
        <v>64.209999999999994</v>
      </c>
      <c r="E6428">
        <v>-0.1885</v>
      </c>
      <c r="F6428">
        <v>0.33</v>
      </c>
      <c r="G6428">
        <v>7.4800000000000005E-2</v>
      </c>
    </row>
    <row r="6429" spans="1:7" x14ac:dyDescent="0.15">
      <c r="A6429">
        <v>64.22</v>
      </c>
      <c r="E6429">
        <v>-0.19550000000000001</v>
      </c>
      <c r="F6429">
        <v>0.32700000000000001</v>
      </c>
      <c r="G6429">
        <v>7.1499999999999994E-2</v>
      </c>
    </row>
    <row r="6430" spans="1:7" x14ac:dyDescent="0.15">
      <c r="A6430">
        <v>64.23</v>
      </c>
      <c r="E6430">
        <v>-0.19850000000000001</v>
      </c>
      <c r="F6430">
        <v>0.32500000000000001</v>
      </c>
      <c r="G6430">
        <v>7.2800000000000004E-2</v>
      </c>
    </row>
    <row r="6431" spans="1:7" x14ac:dyDescent="0.15">
      <c r="A6431">
        <v>64.239999999999995</v>
      </c>
      <c r="E6431">
        <v>-0.19750000000000001</v>
      </c>
      <c r="F6431">
        <v>0.32500000000000001</v>
      </c>
      <c r="G6431">
        <v>7.3800000000000004E-2</v>
      </c>
    </row>
    <row r="6432" spans="1:7" x14ac:dyDescent="0.15">
      <c r="A6432">
        <v>64.25</v>
      </c>
      <c r="E6432">
        <v>-0.20150000000000001</v>
      </c>
      <c r="F6432">
        <v>0.32379999999999998</v>
      </c>
      <c r="G6432">
        <v>6.9800000000000001E-2</v>
      </c>
    </row>
    <row r="6433" spans="1:7" x14ac:dyDescent="0.15">
      <c r="A6433">
        <v>64.260000000000005</v>
      </c>
      <c r="E6433">
        <v>-0.20130000000000001</v>
      </c>
      <c r="F6433">
        <v>0.32179999999999997</v>
      </c>
      <c r="G6433">
        <v>7.4800000000000005E-2</v>
      </c>
    </row>
    <row r="6434" spans="1:7" x14ac:dyDescent="0.15">
      <c r="A6434">
        <v>64.27</v>
      </c>
      <c r="E6434">
        <v>-0.1943</v>
      </c>
      <c r="F6434">
        <v>0.32500000000000001</v>
      </c>
      <c r="G6434">
        <v>7.85E-2</v>
      </c>
    </row>
    <row r="6435" spans="1:7" x14ac:dyDescent="0.15">
      <c r="A6435">
        <v>64.28</v>
      </c>
      <c r="E6435">
        <v>-0.1895</v>
      </c>
      <c r="F6435">
        <v>0.32700000000000001</v>
      </c>
      <c r="G6435">
        <v>7.2800000000000004E-2</v>
      </c>
    </row>
    <row r="6436" spans="1:7" x14ac:dyDescent="0.15">
      <c r="A6436">
        <v>64.290000000000006</v>
      </c>
      <c r="E6436">
        <v>-0.1885</v>
      </c>
      <c r="F6436">
        <v>0.32900000000000001</v>
      </c>
      <c r="G6436">
        <v>7.1800000000000003E-2</v>
      </c>
    </row>
    <row r="6437" spans="1:7" x14ac:dyDescent="0.15">
      <c r="A6437">
        <v>64.3</v>
      </c>
      <c r="E6437">
        <v>-0.19350000000000001</v>
      </c>
      <c r="F6437">
        <v>0.32600000000000001</v>
      </c>
      <c r="G6437">
        <v>7.5499999999999998E-2</v>
      </c>
    </row>
    <row r="6438" spans="1:7" x14ac:dyDescent="0.15">
      <c r="A6438">
        <v>64.31</v>
      </c>
      <c r="E6438">
        <v>-0.19350000000000001</v>
      </c>
      <c r="F6438">
        <v>0.33</v>
      </c>
      <c r="G6438">
        <v>8.0500000000000002E-2</v>
      </c>
    </row>
    <row r="6439" spans="1:7" x14ac:dyDescent="0.15">
      <c r="A6439">
        <v>64.319999999999993</v>
      </c>
      <c r="E6439">
        <v>-0.1865</v>
      </c>
      <c r="F6439">
        <v>0.33279999999999998</v>
      </c>
      <c r="G6439">
        <v>7.4800000000000005E-2</v>
      </c>
    </row>
    <row r="6440" spans="1:7" x14ac:dyDescent="0.15">
      <c r="A6440">
        <v>64.33</v>
      </c>
      <c r="E6440">
        <v>-0.1875</v>
      </c>
      <c r="F6440">
        <v>0.33179999999999998</v>
      </c>
      <c r="G6440">
        <v>7.4499999999999997E-2</v>
      </c>
    </row>
    <row r="6441" spans="1:7" x14ac:dyDescent="0.15">
      <c r="A6441">
        <v>64.34</v>
      </c>
      <c r="E6441">
        <v>-0.1903</v>
      </c>
      <c r="F6441">
        <v>0.32679999999999998</v>
      </c>
      <c r="G6441">
        <v>7.8799999999999995E-2</v>
      </c>
    </row>
    <row r="6442" spans="1:7" x14ac:dyDescent="0.15">
      <c r="A6442">
        <v>64.349999999999994</v>
      </c>
      <c r="E6442">
        <v>-0.1893</v>
      </c>
      <c r="F6442">
        <v>0.32900000000000001</v>
      </c>
      <c r="G6442">
        <v>7.7499999999999999E-2</v>
      </c>
    </row>
    <row r="6443" spans="1:7" x14ac:dyDescent="0.15">
      <c r="A6443">
        <v>64.36</v>
      </c>
      <c r="E6443">
        <v>-0.18729999999999999</v>
      </c>
      <c r="F6443">
        <v>0.33200000000000002</v>
      </c>
      <c r="G6443">
        <v>7.3499999999999996E-2</v>
      </c>
    </row>
    <row r="6444" spans="1:7" x14ac:dyDescent="0.15">
      <c r="A6444">
        <v>64.37</v>
      </c>
      <c r="E6444">
        <v>-0.1893</v>
      </c>
      <c r="F6444">
        <v>0.33100000000000002</v>
      </c>
      <c r="G6444">
        <v>7.6499999999999999E-2</v>
      </c>
    </row>
    <row r="6445" spans="1:7" x14ac:dyDescent="0.15">
      <c r="A6445">
        <v>64.38</v>
      </c>
      <c r="E6445">
        <v>-0.1875</v>
      </c>
      <c r="F6445">
        <v>0.33</v>
      </c>
      <c r="G6445">
        <v>8.0500000000000002E-2</v>
      </c>
    </row>
    <row r="6446" spans="1:7" x14ac:dyDescent="0.15">
      <c r="A6446">
        <v>64.39</v>
      </c>
      <c r="E6446">
        <v>-0.1963</v>
      </c>
      <c r="F6446">
        <v>0.32900000000000001</v>
      </c>
      <c r="G6446">
        <v>7.2499999999999995E-2</v>
      </c>
    </row>
    <row r="6447" spans="1:7" x14ac:dyDescent="0.15">
      <c r="A6447">
        <v>64.400000000000006</v>
      </c>
      <c r="E6447">
        <v>-0.20330000000000001</v>
      </c>
      <c r="F6447">
        <v>0.32779999999999998</v>
      </c>
      <c r="G6447">
        <v>6.6799999999999998E-2</v>
      </c>
    </row>
    <row r="6448" spans="1:7" x14ac:dyDescent="0.15">
      <c r="A6448">
        <v>64.41</v>
      </c>
      <c r="E6448">
        <v>-0.20030000000000001</v>
      </c>
      <c r="F6448">
        <v>0.32579999999999998</v>
      </c>
      <c r="G6448">
        <v>6.7500000000000004E-2</v>
      </c>
    </row>
    <row r="6449" spans="1:7" x14ac:dyDescent="0.15">
      <c r="A6449">
        <v>64.42</v>
      </c>
      <c r="E6449">
        <v>-0.1983</v>
      </c>
      <c r="F6449">
        <v>0.32400000000000001</v>
      </c>
      <c r="G6449">
        <v>7.5800000000000006E-2</v>
      </c>
    </row>
    <row r="6450" spans="1:7" x14ac:dyDescent="0.15">
      <c r="A6450">
        <v>64.430000000000007</v>
      </c>
      <c r="E6450">
        <v>-0.19550000000000001</v>
      </c>
      <c r="F6450">
        <v>0.32400000000000001</v>
      </c>
      <c r="G6450">
        <v>8.1500000000000003E-2</v>
      </c>
    </row>
    <row r="6451" spans="1:7" x14ac:dyDescent="0.15">
      <c r="A6451">
        <v>64.44</v>
      </c>
      <c r="E6451">
        <v>-0.1905</v>
      </c>
      <c r="F6451">
        <v>0.33279999999999998</v>
      </c>
      <c r="G6451">
        <v>7.7499999999999999E-2</v>
      </c>
    </row>
    <row r="6452" spans="1:7" x14ac:dyDescent="0.15">
      <c r="A6452">
        <v>64.45</v>
      </c>
      <c r="E6452">
        <v>-0.1883</v>
      </c>
      <c r="F6452">
        <v>0.33200000000000002</v>
      </c>
      <c r="G6452">
        <v>7.6799999999999993E-2</v>
      </c>
    </row>
    <row r="6453" spans="1:7" x14ac:dyDescent="0.15">
      <c r="A6453">
        <v>64.459999999999994</v>
      </c>
      <c r="E6453">
        <v>-0.1905</v>
      </c>
      <c r="F6453">
        <v>0.33200000000000002</v>
      </c>
      <c r="G6453">
        <v>7.7499999999999999E-2</v>
      </c>
    </row>
    <row r="6454" spans="1:7" x14ac:dyDescent="0.15">
      <c r="A6454">
        <v>64.47</v>
      </c>
      <c r="E6454">
        <v>-0.1925</v>
      </c>
      <c r="F6454">
        <v>0.32700000000000001</v>
      </c>
      <c r="G6454">
        <v>8.1500000000000003E-2</v>
      </c>
    </row>
    <row r="6455" spans="1:7" x14ac:dyDescent="0.15">
      <c r="A6455">
        <v>64.48</v>
      </c>
      <c r="E6455">
        <v>-0.18729999999999999</v>
      </c>
      <c r="F6455">
        <v>0.32879999999999998</v>
      </c>
      <c r="G6455">
        <v>7.9500000000000001E-2</v>
      </c>
    </row>
    <row r="6456" spans="1:7" x14ac:dyDescent="0.15">
      <c r="A6456">
        <v>64.489999999999995</v>
      </c>
      <c r="E6456">
        <v>-0.1865</v>
      </c>
      <c r="F6456">
        <v>0.33179999999999998</v>
      </c>
      <c r="G6456">
        <v>7.4800000000000005E-2</v>
      </c>
    </row>
    <row r="6457" spans="1:7" x14ac:dyDescent="0.15">
      <c r="A6457">
        <v>64.5</v>
      </c>
      <c r="E6457">
        <v>-0.1915</v>
      </c>
      <c r="F6457">
        <v>0.33079999999999998</v>
      </c>
      <c r="G6457">
        <v>7.2499999999999995E-2</v>
      </c>
    </row>
    <row r="6458" spans="1:7" x14ac:dyDescent="0.15">
      <c r="A6458">
        <v>64.510000000000005</v>
      </c>
      <c r="E6458">
        <v>-0.1943</v>
      </c>
      <c r="F6458">
        <v>0.33479999999999999</v>
      </c>
      <c r="G6458">
        <v>7.7499999999999999E-2</v>
      </c>
    </row>
    <row r="6459" spans="1:7" x14ac:dyDescent="0.15">
      <c r="A6459">
        <v>64.52</v>
      </c>
      <c r="E6459">
        <v>-0.1865</v>
      </c>
      <c r="F6459">
        <v>0.33479999999999999</v>
      </c>
      <c r="G6459">
        <v>8.0500000000000002E-2</v>
      </c>
    </row>
    <row r="6460" spans="1:7" x14ac:dyDescent="0.15">
      <c r="A6460">
        <v>64.53</v>
      </c>
      <c r="E6460">
        <v>-0.1865</v>
      </c>
      <c r="F6460">
        <v>0.33</v>
      </c>
      <c r="G6460">
        <v>7.85E-2</v>
      </c>
    </row>
    <row r="6461" spans="1:7" x14ac:dyDescent="0.15">
      <c r="A6461">
        <v>64.540000000000006</v>
      </c>
      <c r="E6461">
        <v>-0.1845</v>
      </c>
      <c r="F6461">
        <v>0.33300000000000002</v>
      </c>
      <c r="G6461">
        <v>7.7499999999999999E-2</v>
      </c>
    </row>
    <row r="6462" spans="1:7" x14ac:dyDescent="0.15">
      <c r="A6462">
        <v>64.55</v>
      </c>
      <c r="E6462">
        <v>-0.1865</v>
      </c>
      <c r="F6462">
        <v>0.33779999999999999</v>
      </c>
      <c r="G6462">
        <v>7.9799999999999996E-2</v>
      </c>
    </row>
    <row r="6463" spans="1:7" x14ac:dyDescent="0.15">
      <c r="A6463">
        <v>64.56</v>
      </c>
      <c r="E6463">
        <v>-0.1865</v>
      </c>
      <c r="F6463">
        <v>0.32900000000000001</v>
      </c>
      <c r="G6463">
        <v>8.2500000000000004E-2</v>
      </c>
    </row>
    <row r="6464" spans="1:7" x14ac:dyDescent="0.15">
      <c r="A6464">
        <v>64.569999999999993</v>
      </c>
      <c r="E6464">
        <v>-0.1903</v>
      </c>
      <c r="F6464">
        <v>0.33100000000000002</v>
      </c>
      <c r="G6464">
        <v>7.85E-2</v>
      </c>
    </row>
    <row r="6465" spans="1:7" x14ac:dyDescent="0.15">
      <c r="A6465">
        <v>64.58</v>
      </c>
      <c r="E6465">
        <v>-0.1953</v>
      </c>
      <c r="F6465">
        <v>0.32979999999999998</v>
      </c>
      <c r="G6465">
        <v>7.6499999999999999E-2</v>
      </c>
    </row>
    <row r="6466" spans="1:7" x14ac:dyDescent="0.15">
      <c r="A6466">
        <v>64.59</v>
      </c>
      <c r="E6466">
        <v>-0.1963</v>
      </c>
      <c r="F6466">
        <v>0.33500000000000002</v>
      </c>
      <c r="G6466">
        <v>7.5499999999999998E-2</v>
      </c>
    </row>
    <row r="6467" spans="1:7" x14ac:dyDescent="0.15">
      <c r="A6467">
        <v>64.599999999999994</v>
      </c>
      <c r="E6467">
        <v>-0.1913</v>
      </c>
      <c r="F6467">
        <v>0.33100000000000002</v>
      </c>
      <c r="G6467">
        <v>7.9799999999999996E-2</v>
      </c>
    </row>
    <row r="6468" spans="1:7" x14ac:dyDescent="0.15">
      <c r="A6468">
        <v>64.61</v>
      </c>
      <c r="E6468">
        <v>-0.1885</v>
      </c>
      <c r="F6468">
        <v>0.33479999999999999</v>
      </c>
      <c r="G6468">
        <v>8.0500000000000002E-2</v>
      </c>
    </row>
    <row r="6469" spans="1:7" x14ac:dyDescent="0.15">
      <c r="A6469">
        <v>64.62</v>
      </c>
      <c r="E6469">
        <v>-0.1925</v>
      </c>
      <c r="F6469">
        <v>0.33079999999999998</v>
      </c>
      <c r="G6469">
        <v>7.4499999999999997E-2</v>
      </c>
    </row>
    <row r="6470" spans="1:7" x14ac:dyDescent="0.15">
      <c r="A6470">
        <v>64.63</v>
      </c>
      <c r="E6470">
        <v>-0.1953</v>
      </c>
      <c r="F6470">
        <v>0.32979999999999998</v>
      </c>
      <c r="G6470">
        <v>7.2800000000000004E-2</v>
      </c>
    </row>
    <row r="6471" spans="1:7" x14ac:dyDescent="0.15">
      <c r="A6471">
        <v>64.64</v>
      </c>
      <c r="E6471">
        <v>-0.1875</v>
      </c>
      <c r="F6471">
        <v>0.33079999999999998</v>
      </c>
      <c r="G6471">
        <v>7.5800000000000006E-2</v>
      </c>
    </row>
    <row r="6472" spans="1:7" x14ac:dyDescent="0.15">
      <c r="A6472">
        <v>64.650000000000006</v>
      </c>
      <c r="E6472">
        <v>-0.1905</v>
      </c>
      <c r="F6472">
        <v>0.33300000000000002</v>
      </c>
      <c r="G6472">
        <v>7.5800000000000006E-2</v>
      </c>
    </row>
    <row r="6473" spans="1:7" x14ac:dyDescent="0.15">
      <c r="A6473">
        <v>64.66</v>
      </c>
      <c r="E6473">
        <v>-0.1953</v>
      </c>
      <c r="F6473">
        <v>0.33300000000000002</v>
      </c>
      <c r="G6473">
        <v>7.3800000000000004E-2</v>
      </c>
    </row>
    <row r="6474" spans="1:7" x14ac:dyDescent="0.15">
      <c r="A6474">
        <v>64.67</v>
      </c>
      <c r="E6474">
        <v>-0.1933</v>
      </c>
      <c r="F6474">
        <v>0.32900000000000001</v>
      </c>
      <c r="G6474">
        <v>7.2800000000000004E-2</v>
      </c>
    </row>
    <row r="6475" spans="1:7" x14ac:dyDescent="0.15">
      <c r="A6475">
        <v>64.680000000000007</v>
      </c>
      <c r="E6475">
        <v>-0.18529999999999999</v>
      </c>
      <c r="F6475">
        <v>0.33379999999999999</v>
      </c>
      <c r="G6475">
        <v>7.8799999999999995E-2</v>
      </c>
    </row>
    <row r="6476" spans="1:7" x14ac:dyDescent="0.15">
      <c r="A6476">
        <v>64.69</v>
      </c>
      <c r="E6476">
        <v>-0.18729999999999999</v>
      </c>
      <c r="F6476">
        <v>0.33200000000000002</v>
      </c>
      <c r="G6476">
        <v>7.4800000000000005E-2</v>
      </c>
    </row>
    <row r="6477" spans="1:7" x14ac:dyDescent="0.15">
      <c r="A6477">
        <v>64.7</v>
      </c>
      <c r="E6477">
        <v>-0.1933</v>
      </c>
      <c r="F6477">
        <v>0.32979999999999998</v>
      </c>
      <c r="G6477">
        <v>7.0499999999999993E-2</v>
      </c>
    </row>
    <row r="6478" spans="1:7" x14ac:dyDescent="0.15">
      <c r="A6478">
        <v>64.709999999999994</v>
      </c>
      <c r="E6478">
        <v>-0.1915</v>
      </c>
      <c r="F6478">
        <v>0.32600000000000001</v>
      </c>
      <c r="G6478">
        <v>7.7499999999999999E-2</v>
      </c>
    </row>
    <row r="6479" spans="1:7" x14ac:dyDescent="0.15">
      <c r="A6479">
        <v>64.72</v>
      </c>
      <c r="E6479">
        <v>-0.1885</v>
      </c>
      <c r="F6479">
        <v>0.32700000000000001</v>
      </c>
      <c r="G6479">
        <v>8.2500000000000004E-2</v>
      </c>
    </row>
    <row r="6480" spans="1:7" x14ac:dyDescent="0.15">
      <c r="A6480">
        <v>64.73</v>
      </c>
      <c r="E6480">
        <v>-0.1905</v>
      </c>
      <c r="F6480">
        <v>0.32800000000000001</v>
      </c>
      <c r="G6480">
        <v>7.5499999999999998E-2</v>
      </c>
    </row>
    <row r="6481" spans="1:7" x14ac:dyDescent="0.15">
      <c r="A6481">
        <v>64.739999999999995</v>
      </c>
      <c r="E6481">
        <v>-0.18729999999999999</v>
      </c>
      <c r="F6481">
        <v>0.33379999999999999</v>
      </c>
      <c r="G6481">
        <v>7.5800000000000006E-2</v>
      </c>
    </row>
    <row r="6482" spans="1:7" x14ac:dyDescent="0.15">
      <c r="A6482">
        <v>64.75</v>
      </c>
      <c r="E6482">
        <v>-0.1915</v>
      </c>
      <c r="F6482">
        <v>0.33100000000000002</v>
      </c>
      <c r="G6482">
        <v>7.5800000000000006E-2</v>
      </c>
    </row>
    <row r="6483" spans="1:7" x14ac:dyDescent="0.15">
      <c r="A6483">
        <v>64.760000000000005</v>
      </c>
      <c r="E6483">
        <v>-0.20030000000000001</v>
      </c>
      <c r="F6483">
        <v>0.32400000000000001</v>
      </c>
      <c r="G6483">
        <v>6.9800000000000001E-2</v>
      </c>
    </row>
    <row r="6484" spans="1:7" x14ac:dyDescent="0.15">
      <c r="A6484">
        <v>64.77</v>
      </c>
      <c r="E6484">
        <v>-0.20130000000000001</v>
      </c>
      <c r="F6484">
        <v>0.32679999999999998</v>
      </c>
      <c r="G6484">
        <v>7.0800000000000002E-2</v>
      </c>
    </row>
    <row r="6485" spans="1:7" x14ac:dyDescent="0.15">
      <c r="A6485">
        <v>64.78</v>
      </c>
      <c r="E6485">
        <v>-0.20150000000000001</v>
      </c>
      <c r="F6485">
        <v>0.32800000000000001</v>
      </c>
      <c r="G6485">
        <v>7.85E-2</v>
      </c>
    </row>
    <row r="6486" spans="1:7" x14ac:dyDescent="0.15">
      <c r="A6486">
        <v>64.790000000000006</v>
      </c>
      <c r="E6486">
        <v>-0.19450000000000001</v>
      </c>
      <c r="F6486">
        <v>0.32800000000000001</v>
      </c>
      <c r="G6486">
        <v>7.9500000000000001E-2</v>
      </c>
    </row>
    <row r="6487" spans="1:7" x14ac:dyDescent="0.15">
      <c r="A6487">
        <v>64.8</v>
      </c>
      <c r="E6487">
        <v>-0.18629999999999999</v>
      </c>
      <c r="F6487">
        <v>0.32500000000000001</v>
      </c>
      <c r="G6487">
        <v>7.3800000000000004E-2</v>
      </c>
    </row>
    <row r="6488" spans="1:7" x14ac:dyDescent="0.15">
      <c r="A6488">
        <v>64.81</v>
      </c>
      <c r="E6488">
        <v>-0.1885</v>
      </c>
      <c r="F6488">
        <v>0.33100000000000002</v>
      </c>
      <c r="G6488">
        <v>7.5800000000000006E-2</v>
      </c>
    </row>
    <row r="6489" spans="1:7" x14ac:dyDescent="0.15">
      <c r="A6489">
        <v>64.819999999999993</v>
      </c>
      <c r="E6489">
        <v>-0.1943</v>
      </c>
      <c r="F6489">
        <v>0.33079999999999998</v>
      </c>
      <c r="G6489">
        <v>7.5800000000000006E-2</v>
      </c>
    </row>
    <row r="6490" spans="1:7" x14ac:dyDescent="0.15">
      <c r="A6490">
        <v>64.83</v>
      </c>
      <c r="E6490">
        <v>-0.19750000000000001</v>
      </c>
      <c r="F6490">
        <v>0.32779999999999998</v>
      </c>
      <c r="G6490">
        <v>7.4800000000000005E-2</v>
      </c>
    </row>
    <row r="6491" spans="1:7" x14ac:dyDescent="0.15">
      <c r="A6491">
        <v>64.84</v>
      </c>
      <c r="E6491">
        <v>-0.1983</v>
      </c>
      <c r="F6491">
        <v>0.32200000000000001</v>
      </c>
      <c r="G6491">
        <v>6.9800000000000001E-2</v>
      </c>
    </row>
    <row r="6492" spans="1:7" x14ac:dyDescent="0.15">
      <c r="A6492">
        <v>64.849999999999994</v>
      </c>
      <c r="E6492">
        <v>-0.20130000000000001</v>
      </c>
      <c r="F6492">
        <v>0.32779999999999998</v>
      </c>
      <c r="G6492">
        <v>6.88E-2</v>
      </c>
    </row>
    <row r="6493" spans="1:7" x14ac:dyDescent="0.15">
      <c r="A6493">
        <v>64.86</v>
      </c>
      <c r="E6493">
        <v>-0.1933</v>
      </c>
      <c r="F6493">
        <v>0.33100000000000002</v>
      </c>
      <c r="G6493">
        <v>7.4800000000000005E-2</v>
      </c>
    </row>
    <row r="6494" spans="1:7" x14ac:dyDescent="0.15">
      <c r="A6494">
        <v>64.87</v>
      </c>
      <c r="E6494">
        <v>-0.19350000000000001</v>
      </c>
      <c r="F6494">
        <v>0.32900000000000001</v>
      </c>
      <c r="G6494">
        <v>7.6799999999999993E-2</v>
      </c>
    </row>
    <row r="6495" spans="1:7" x14ac:dyDescent="0.15">
      <c r="A6495">
        <v>64.88</v>
      </c>
      <c r="E6495">
        <v>-0.1983</v>
      </c>
      <c r="F6495">
        <v>0.32</v>
      </c>
      <c r="G6495">
        <v>7.0800000000000002E-2</v>
      </c>
    </row>
    <row r="6496" spans="1:7" x14ac:dyDescent="0.15">
      <c r="A6496">
        <v>64.89</v>
      </c>
      <c r="E6496">
        <v>-0.1993</v>
      </c>
      <c r="F6496">
        <v>0.32579999999999998</v>
      </c>
      <c r="G6496">
        <v>6.88E-2</v>
      </c>
    </row>
    <row r="6497" spans="1:7" x14ac:dyDescent="0.15">
      <c r="A6497">
        <v>64.900000000000006</v>
      </c>
      <c r="E6497">
        <v>-0.1993</v>
      </c>
      <c r="F6497">
        <v>0.32879999999999998</v>
      </c>
      <c r="G6497">
        <v>7.2800000000000004E-2</v>
      </c>
    </row>
    <row r="6498" spans="1:7" x14ac:dyDescent="0.15">
      <c r="A6498">
        <v>64.91</v>
      </c>
      <c r="E6498">
        <v>-0.1905</v>
      </c>
      <c r="F6498">
        <v>0.32500000000000001</v>
      </c>
      <c r="G6498">
        <v>7.2499999999999995E-2</v>
      </c>
    </row>
    <row r="6499" spans="1:7" x14ac:dyDescent="0.15">
      <c r="A6499">
        <v>64.92</v>
      </c>
      <c r="E6499">
        <v>-0.1905</v>
      </c>
      <c r="F6499">
        <v>0.32900000000000001</v>
      </c>
      <c r="G6499">
        <v>7.4499999999999997E-2</v>
      </c>
    </row>
    <row r="6500" spans="1:7" x14ac:dyDescent="0.15">
      <c r="A6500">
        <v>64.930000000000007</v>
      </c>
      <c r="E6500">
        <v>-0.1865</v>
      </c>
      <c r="F6500">
        <v>0.33479999999999999</v>
      </c>
      <c r="G6500">
        <v>7.85E-2</v>
      </c>
    </row>
    <row r="6501" spans="1:7" x14ac:dyDescent="0.15">
      <c r="A6501">
        <v>64.94</v>
      </c>
      <c r="E6501">
        <v>-0.1855</v>
      </c>
      <c r="F6501">
        <v>0.33600000000000002</v>
      </c>
      <c r="G6501">
        <v>8.1500000000000003E-2</v>
      </c>
    </row>
    <row r="6502" spans="1:7" x14ac:dyDescent="0.15">
      <c r="A6502">
        <v>64.95</v>
      </c>
      <c r="E6502">
        <v>-0.1875</v>
      </c>
      <c r="F6502">
        <v>0.32479999999999998</v>
      </c>
      <c r="G6502">
        <v>7.5800000000000006E-2</v>
      </c>
    </row>
    <row r="6503" spans="1:7" x14ac:dyDescent="0.15">
      <c r="A6503">
        <v>64.959999999999994</v>
      </c>
      <c r="E6503">
        <v>-0.1885</v>
      </c>
      <c r="F6503">
        <v>0.32900000000000001</v>
      </c>
      <c r="G6503">
        <v>7.4499999999999997E-2</v>
      </c>
    </row>
    <row r="6504" spans="1:7" x14ac:dyDescent="0.15">
      <c r="A6504">
        <v>64.97</v>
      </c>
      <c r="E6504">
        <v>-0.1845</v>
      </c>
      <c r="F6504">
        <v>0.33579999999999999</v>
      </c>
      <c r="G6504">
        <v>8.1500000000000003E-2</v>
      </c>
    </row>
    <row r="6505" spans="1:7" x14ac:dyDescent="0.15">
      <c r="A6505">
        <v>64.98</v>
      </c>
      <c r="E6505">
        <v>-0.1943</v>
      </c>
      <c r="F6505">
        <v>0.33379999999999999</v>
      </c>
      <c r="G6505">
        <v>7.3800000000000004E-2</v>
      </c>
    </row>
    <row r="6506" spans="1:7" x14ac:dyDescent="0.15">
      <c r="A6506">
        <v>64.989999999999995</v>
      </c>
      <c r="E6506">
        <v>-0.1963</v>
      </c>
      <c r="F6506">
        <v>0.33100000000000002</v>
      </c>
      <c r="G6506">
        <v>6.9800000000000001E-2</v>
      </c>
    </row>
    <row r="6507" spans="1:7" x14ac:dyDescent="0.15">
      <c r="A6507">
        <v>65</v>
      </c>
      <c r="E6507">
        <v>-17.4803</v>
      </c>
      <c r="F6507">
        <v>13.841799999999999</v>
      </c>
      <c r="G6507">
        <v>-5.7465000000000002</v>
      </c>
    </row>
    <row r="6508" spans="1:7" x14ac:dyDescent="0.15">
      <c r="A6508">
        <v>65.010000000000005</v>
      </c>
      <c r="E6508">
        <v>-7.8045</v>
      </c>
      <c r="F6508">
        <v>10.0098</v>
      </c>
      <c r="G6508">
        <v>-13.3505</v>
      </c>
    </row>
    <row r="6509" spans="1:7" x14ac:dyDescent="0.15">
      <c r="A6509">
        <v>65.02</v>
      </c>
      <c r="E6509">
        <v>3.0474999999999999</v>
      </c>
      <c r="F6509">
        <v>10.970800000000001</v>
      </c>
      <c r="G6509">
        <v>-3.0703</v>
      </c>
    </row>
    <row r="6510" spans="1:7" x14ac:dyDescent="0.15">
      <c r="A6510">
        <v>65.03</v>
      </c>
      <c r="E6510">
        <v>9.7155000000000005</v>
      </c>
      <c r="F6510">
        <v>22.888000000000002</v>
      </c>
      <c r="G6510">
        <v>6.5617999999999999</v>
      </c>
    </row>
    <row r="6511" spans="1:7" x14ac:dyDescent="0.15">
      <c r="A6511">
        <v>65.040000000000006</v>
      </c>
      <c r="E6511">
        <v>22.645800000000001</v>
      </c>
      <c r="F6511">
        <v>25.671800000000001</v>
      </c>
      <c r="G6511">
        <v>6.1508000000000003</v>
      </c>
    </row>
    <row r="6512" spans="1:7" x14ac:dyDescent="0.15">
      <c r="A6512">
        <v>65.05</v>
      </c>
      <c r="E6512">
        <v>30.847799999999999</v>
      </c>
      <c r="F6512">
        <v>14.3698</v>
      </c>
      <c r="G6512">
        <v>2.0848</v>
      </c>
    </row>
    <row r="6513" spans="1:7" x14ac:dyDescent="0.15">
      <c r="A6513">
        <v>65.06</v>
      </c>
      <c r="E6513">
        <v>16.7058</v>
      </c>
      <c r="F6513">
        <v>6.4340000000000002</v>
      </c>
      <c r="G6513">
        <v>2.3414999999999999</v>
      </c>
    </row>
    <row r="6514" spans="1:7" x14ac:dyDescent="0.15">
      <c r="A6514">
        <v>65.069999999999993</v>
      </c>
      <c r="E6514">
        <v>-4.5765000000000002</v>
      </c>
      <c r="F6514">
        <v>9.3829999999999991</v>
      </c>
      <c r="G6514">
        <v>10.211499999999999</v>
      </c>
    </row>
    <row r="6515" spans="1:7" x14ac:dyDescent="0.15">
      <c r="A6515">
        <v>65.08</v>
      </c>
      <c r="E6515">
        <v>-9.2304999999999993</v>
      </c>
      <c r="F6515">
        <v>11.303000000000001</v>
      </c>
      <c r="G6515">
        <v>14.6808</v>
      </c>
    </row>
    <row r="6516" spans="1:7" x14ac:dyDescent="0.15">
      <c r="A6516">
        <v>65.09</v>
      </c>
      <c r="E6516">
        <v>-5.3064999999999998</v>
      </c>
      <c r="F6516">
        <v>-0.371</v>
      </c>
      <c r="G6516">
        <v>6.8544999999999998</v>
      </c>
    </row>
    <row r="6517" spans="1:7" x14ac:dyDescent="0.15">
      <c r="A6517">
        <v>65.099999999999994</v>
      </c>
      <c r="E6517">
        <v>-14.6655</v>
      </c>
      <c r="F6517">
        <v>-12.404299999999999</v>
      </c>
      <c r="G6517">
        <v>-5.4325000000000001</v>
      </c>
    </row>
    <row r="6518" spans="1:7" x14ac:dyDescent="0.15">
      <c r="A6518">
        <v>65.11</v>
      </c>
      <c r="E6518">
        <v>-30.227499999999999</v>
      </c>
      <c r="F6518">
        <v>-7.0963000000000003</v>
      </c>
      <c r="G6518">
        <v>-9.9083000000000006</v>
      </c>
    </row>
    <row r="6519" spans="1:7" x14ac:dyDescent="0.15">
      <c r="A6519">
        <v>65.12</v>
      </c>
      <c r="E6519">
        <v>-30.298500000000001</v>
      </c>
      <c r="F6519">
        <v>3.8090000000000002</v>
      </c>
      <c r="G6519">
        <v>-8.2004999999999999</v>
      </c>
    </row>
    <row r="6520" spans="1:7" x14ac:dyDescent="0.15">
      <c r="A6520">
        <v>65.13</v>
      </c>
      <c r="E6520">
        <v>-17.709499999999998</v>
      </c>
      <c r="F6520">
        <v>1.595</v>
      </c>
      <c r="G6520">
        <v>-10.2355</v>
      </c>
    </row>
    <row r="6521" spans="1:7" x14ac:dyDescent="0.15">
      <c r="A6521">
        <v>65.14</v>
      </c>
      <c r="E6521">
        <v>-11.666499999999999</v>
      </c>
      <c r="F6521">
        <v>-5.883</v>
      </c>
      <c r="G6521">
        <v>-14.9345</v>
      </c>
    </row>
    <row r="6522" spans="1:7" x14ac:dyDescent="0.15">
      <c r="A6522">
        <v>65.150000000000006</v>
      </c>
      <c r="E6522">
        <v>-0.19450000000000001</v>
      </c>
      <c r="F6522">
        <v>0.33479999999999999</v>
      </c>
      <c r="G6522">
        <v>7.5800000000000006E-2</v>
      </c>
    </row>
    <row r="6523" spans="1:7" x14ac:dyDescent="0.15">
      <c r="A6523">
        <v>65.16</v>
      </c>
      <c r="E6523">
        <v>-0.19850000000000001</v>
      </c>
      <c r="F6523">
        <v>0.32600000000000001</v>
      </c>
      <c r="G6523">
        <v>7.1499999999999994E-2</v>
      </c>
    </row>
    <row r="6524" spans="1:7" x14ac:dyDescent="0.15">
      <c r="A6524">
        <v>65.17</v>
      </c>
      <c r="E6524">
        <v>-0.19850000000000001</v>
      </c>
      <c r="F6524">
        <v>0.32300000000000001</v>
      </c>
      <c r="G6524">
        <v>7.0800000000000002E-2</v>
      </c>
    </row>
    <row r="6525" spans="1:7" x14ac:dyDescent="0.15">
      <c r="A6525">
        <v>65.180000000000007</v>
      </c>
      <c r="E6525">
        <v>-0.20130000000000001</v>
      </c>
      <c r="F6525">
        <v>0.32800000000000001</v>
      </c>
      <c r="G6525">
        <v>7.1499999999999994E-2</v>
      </c>
    </row>
    <row r="6526" spans="1:7" x14ac:dyDescent="0.15">
      <c r="A6526">
        <v>65.19</v>
      </c>
      <c r="E6526">
        <v>-0.1953</v>
      </c>
      <c r="F6526">
        <v>0.32679999999999998</v>
      </c>
      <c r="G6526">
        <v>7.6799999999999993E-2</v>
      </c>
    </row>
    <row r="6527" spans="1:7" x14ac:dyDescent="0.15">
      <c r="A6527">
        <v>65.2</v>
      </c>
      <c r="E6527">
        <v>-0.1865</v>
      </c>
      <c r="F6527">
        <v>0.32800000000000001</v>
      </c>
      <c r="G6527">
        <v>8.1500000000000003E-2</v>
      </c>
    </row>
    <row r="6528" spans="1:7" x14ac:dyDescent="0.15">
      <c r="A6528">
        <v>65.209999999999994</v>
      </c>
      <c r="E6528">
        <v>-0.1865</v>
      </c>
      <c r="F6528">
        <v>0.32800000000000001</v>
      </c>
      <c r="G6528">
        <v>7.8799999999999995E-2</v>
      </c>
    </row>
    <row r="6529" spans="1:7" x14ac:dyDescent="0.15">
      <c r="A6529">
        <v>65.22</v>
      </c>
      <c r="E6529">
        <v>-0.1923</v>
      </c>
      <c r="F6529">
        <v>0.33</v>
      </c>
      <c r="G6529">
        <v>7.4800000000000005E-2</v>
      </c>
    </row>
    <row r="6530" spans="1:7" x14ac:dyDescent="0.15">
      <c r="A6530">
        <v>65.23</v>
      </c>
      <c r="E6530">
        <v>-0.20230000000000001</v>
      </c>
      <c r="F6530">
        <v>0.32800000000000001</v>
      </c>
      <c r="G6530">
        <v>7.1800000000000003E-2</v>
      </c>
    </row>
    <row r="6531" spans="1:7" x14ac:dyDescent="0.15">
      <c r="A6531">
        <v>65.239999999999995</v>
      </c>
      <c r="E6531">
        <v>-0.20250000000000001</v>
      </c>
      <c r="F6531">
        <v>0.32400000000000001</v>
      </c>
      <c r="G6531">
        <v>7.0800000000000002E-2</v>
      </c>
    </row>
    <row r="6532" spans="1:7" x14ac:dyDescent="0.15">
      <c r="A6532">
        <v>65.25</v>
      </c>
      <c r="E6532">
        <v>-0.20030000000000001</v>
      </c>
      <c r="F6532">
        <v>0.32200000000000001</v>
      </c>
      <c r="G6532">
        <v>7.0800000000000002E-2</v>
      </c>
    </row>
    <row r="6533" spans="1:7" x14ac:dyDescent="0.15">
      <c r="A6533">
        <v>65.260000000000005</v>
      </c>
      <c r="E6533">
        <v>-0.20030000000000001</v>
      </c>
      <c r="F6533">
        <v>0.32600000000000001</v>
      </c>
      <c r="G6533">
        <v>7.0499999999999993E-2</v>
      </c>
    </row>
    <row r="6534" spans="1:7" x14ac:dyDescent="0.15">
      <c r="A6534">
        <v>65.27</v>
      </c>
      <c r="E6534">
        <v>-0.1915</v>
      </c>
      <c r="F6534">
        <v>0.33279999999999998</v>
      </c>
      <c r="G6534">
        <v>7.1800000000000003E-2</v>
      </c>
    </row>
    <row r="6535" spans="1:7" x14ac:dyDescent="0.15">
      <c r="A6535">
        <v>65.28</v>
      </c>
      <c r="E6535">
        <v>-0.1855</v>
      </c>
      <c r="F6535">
        <v>0.33200000000000002</v>
      </c>
      <c r="G6535">
        <v>7.2800000000000004E-2</v>
      </c>
    </row>
    <row r="6536" spans="1:7" x14ac:dyDescent="0.15">
      <c r="A6536">
        <v>65.290000000000006</v>
      </c>
      <c r="E6536">
        <v>-0.1885</v>
      </c>
      <c r="F6536">
        <v>0.32879999999999998</v>
      </c>
      <c r="G6536">
        <v>7.5800000000000006E-2</v>
      </c>
    </row>
    <row r="6537" spans="1:7" x14ac:dyDescent="0.15">
      <c r="A6537">
        <v>65.3</v>
      </c>
      <c r="E6537">
        <v>-0.19750000000000001</v>
      </c>
      <c r="F6537">
        <v>0.32679999999999998</v>
      </c>
      <c r="G6537">
        <v>7.3800000000000004E-2</v>
      </c>
    </row>
    <row r="6538" spans="1:7" x14ac:dyDescent="0.15">
      <c r="A6538">
        <v>65.31</v>
      </c>
      <c r="E6538">
        <v>-0.19350000000000001</v>
      </c>
      <c r="F6538">
        <v>0.32800000000000001</v>
      </c>
      <c r="G6538">
        <v>7.4800000000000005E-2</v>
      </c>
    </row>
    <row r="6539" spans="1:7" x14ac:dyDescent="0.15">
      <c r="A6539">
        <v>65.319999999999993</v>
      </c>
      <c r="E6539">
        <v>-0.1855</v>
      </c>
      <c r="F6539">
        <v>0.32579999999999998</v>
      </c>
      <c r="G6539">
        <v>7.5800000000000006E-2</v>
      </c>
    </row>
    <row r="6540" spans="1:7" x14ac:dyDescent="0.15">
      <c r="A6540">
        <v>65.33</v>
      </c>
      <c r="E6540">
        <v>-0.18729999999999999</v>
      </c>
      <c r="F6540">
        <v>0.33379999999999999</v>
      </c>
      <c r="G6540">
        <v>7.7499999999999999E-2</v>
      </c>
    </row>
    <row r="6541" spans="1:7" x14ac:dyDescent="0.15">
      <c r="A6541">
        <v>65.34</v>
      </c>
      <c r="E6541">
        <v>-0.19350000000000001</v>
      </c>
      <c r="F6541">
        <v>0.33279999999999998</v>
      </c>
      <c r="G6541">
        <v>7.3800000000000004E-2</v>
      </c>
    </row>
    <row r="6542" spans="1:7" x14ac:dyDescent="0.15">
      <c r="A6542">
        <v>65.349999999999994</v>
      </c>
      <c r="E6542">
        <v>-0.1953</v>
      </c>
      <c r="F6542">
        <v>0.33179999999999998</v>
      </c>
      <c r="G6542">
        <v>7.4499999999999997E-2</v>
      </c>
    </row>
    <row r="6543" spans="1:7" x14ac:dyDescent="0.15">
      <c r="A6543">
        <v>65.36</v>
      </c>
      <c r="E6543">
        <v>-0.1875</v>
      </c>
      <c r="F6543">
        <v>0.32900000000000001</v>
      </c>
      <c r="G6543">
        <v>7.5800000000000006E-2</v>
      </c>
    </row>
    <row r="6544" spans="1:7" x14ac:dyDescent="0.15">
      <c r="A6544">
        <v>65.37</v>
      </c>
      <c r="E6544">
        <v>-0.1915</v>
      </c>
      <c r="F6544">
        <v>0.33379999999999999</v>
      </c>
      <c r="G6544">
        <v>7.5800000000000006E-2</v>
      </c>
    </row>
    <row r="6545" spans="1:7" x14ac:dyDescent="0.15">
      <c r="A6545">
        <v>65.38</v>
      </c>
      <c r="E6545">
        <v>-0.1895</v>
      </c>
      <c r="F6545">
        <v>0.33500000000000002</v>
      </c>
      <c r="G6545">
        <v>7.85E-2</v>
      </c>
    </row>
    <row r="6546" spans="1:7" x14ac:dyDescent="0.15">
      <c r="A6546">
        <v>65.39</v>
      </c>
      <c r="E6546">
        <v>-0.19550000000000001</v>
      </c>
      <c r="F6546">
        <v>0.33479999999999999</v>
      </c>
      <c r="G6546">
        <v>7.5499999999999998E-2</v>
      </c>
    </row>
    <row r="6547" spans="1:7" x14ac:dyDescent="0.15">
      <c r="A6547">
        <v>65.400000000000006</v>
      </c>
      <c r="E6547">
        <v>-0.1983</v>
      </c>
      <c r="F6547">
        <v>0.32479999999999998</v>
      </c>
      <c r="G6547">
        <v>6.6500000000000004E-2</v>
      </c>
    </row>
    <row r="6548" spans="1:7" x14ac:dyDescent="0.15">
      <c r="A6548">
        <v>65.41</v>
      </c>
      <c r="E6548">
        <v>-0.20230000000000001</v>
      </c>
      <c r="F6548">
        <v>0.32979999999999998</v>
      </c>
      <c r="G6548">
        <v>6.88E-2</v>
      </c>
    </row>
    <row r="6549" spans="1:7" x14ac:dyDescent="0.15">
      <c r="A6549">
        <v>65.42</v>
      </c>
      <c r="E6549">
        <v>-0.20230000000000001</v>
      </c>
      <c r="F6549">
        <v>0.33</v>
      </c>
      <c r="G6549">
        <v>7.6499999999999999E-2</v>
      </c>
    </row>
    <row r="6550" spans="1:7" x14ac:dyDescent="0.15">
      <c r="A6550">
        <v>65.430000000000007</v>
      </c>
      <c r="E6550">
        <v>-0.1943</v>
      </c>
      <c r="F6550">
        <v>0.32779999999999998</v>
      </c>
      <c r="G6550">
        <v>7.2800000000000004E-2</v>
      </c>
    </row>
    <row r="6551" spans="1:7" x14ac:dyDescent="0.15">
      <c r="A6551">
        <v>65.44</v>
      </c>
      <c r="E6551">
        <v>-0.18729999999999999</v>
      </c>
      <c r="F6551">
        <v>0.32900000000000001</v>
      </c>
      <c r="G6551">
        <v>7.2800000000000004E-2</v>
      </c>
    </row>
    <row r="6552" spans="1:7" x14ac:dyDescent="0.15">
      <c r="A6552">
        <v>65.45</v>
      </c>
      <c r="E6552">
        <v>-0.1905</v>
      </c>
      <c r="F6552">
        <v>0.33679999999999999</v>
      </c>
      <c r="G6552">
        <v>7.9500000000000001E-2</v>
      </c>
    </row>
    <row r="6553" spans="1:7" x14ac:dyDescent="0.15">
      <c r="A6553">
        <v>65.459999999999994</v>
      </c>
      <c r="E6553">
        <v>-0.1973</v>
      </c>
      <c r="F6553">
        <v>0.33400000000000002</v>
      </c>
      <c r="G6553">
        <v>7.85E-2</v>
      </c>
    </row>
    <row r="6554" spans="1:7" x14ac:dyDescent="0.15">
      <c r="A6554">
        <v>65.47</v>
      </c>
      <c r="E6554">
        <v>-0.1953</v>
      </c>
      <c r="F6554">
        <v>0.32400000000000001</v>
      </c>
      <c r="G6554">
        <v>7.4800000000000005E-2</v>
      </c>
    </row>
    <row r="6555" spans="1:7" x14ac:dyDescent="0.15">
      <c r="A6555">
        <v>65.48</v>
      </c>
      <c r="E6555">
        <v>-0.1885</v>
      </c>
      <c r="F6555">
        <v>0.33</v>
      </c>
      <c r="G6555">
        <v>7.5800000000000006E-2</v>
      </c>
    </row>
    <row r="6556" spans="1:7" x14ac:dyDescent="0.15">
      <c r="A6556">
        <v>65.489999999999995</v>
      </c>
      <c r="E6556">
        <v>-0.1895</v>
      </c>
      <c r="F6556">
        <v>0.33379999999999999</v>
      </c>
      <c r="G6556">
        <v>7.5800000000000006E-2</v>
      </c>
    </row>
    <row r="6557" spans="1:7" x14ac:dyDescent="0.15">
      <c r="A6557">
        <v>65.5</v>
      </c>
      <c r="E6557">
        <v>-0.19350000000000001</v>
      </c>
      <c r="F6557">
        <v>0.33279999999999998</v>
      </c>
      <c r="G6557">
        <v>7.4800000000000005E-2</v>
      </c>
    </row>
    <row r="6558" spans="1:7" x14ac:dyDescent="0.15">
      <c r="A6558">
        <v>65.510000000000005</v>
      </c>
      <c r="E6558">
        <v>-0.1943</v>
      </c>
      <c r="F6558">
        <v>0.32579999999999998</v>
      </c>
      <c r="G6558">
        <v>7.3800000000000004E-2</v>
      </c>
    </row>
    <row r="6559" spans="1:7" x14ac:dyDescent="0.15">
      <c r="A6559">
        <v>65.52</v>
      </c>
      <c r="E6559">
        <v>-0.1895</v>
      </c>
      <c r="F6559">
        <v>0.32479999999999998</v>
      </c>
      <c r="G6559">
        <v>7.6799999999999993E-2</v>
      </c>
    </row>
    <row r="6560" spans="1:7" x14ac:dyDescent="0.15">
      <c r="A6560">
        <v>65.53</v>
      </c>
      <c r="E6560">
        <v>-0.1875</v>
      </c>
      <c r="F6560">
        <v>0.33379999999999999</v>
      </c>
      <c r="G6560">
        <v>8.0799999999999997E-2</v>
      </c>
    </row>
    <row r="6561" spans="1:7" x14ac:dyDescent="0.15">
      <c r="A6561">
        <v>65.540000000000006</v>
      </c>
      <c r="E6561">
        <v>-0.1885</v>
      </c>
      <c r="F6561">
        <v>0.33100000000000002</v>
      </c>
      <c r="G6561">
        <v>7.9500000000000001E-2</v>
      </c>
    </row>
    <row r="6562" spans="1:7" x14ac:dyDescent="0.15">
      <c r="A6562">
        <v>65.55</v>
      </c>
      <c r="E6562">
        <v>-0.1875</v>
      </c>
      <c r="F6562">
        <v>0.32400000000000001</v>
      </c>
      <c r="G6562">
        <v>7.5499999999999998E-2</v>
      </c>
    </row>
    <row r="6563" spans="1:7" x14ac:dyDescent="0.15">
      <c r="A6563">
        <v>65.56</v>
      </c>
      <c r="E6563">
        <v>-0.1865</v>
      </c>
      <c r="F6563">
        <v>0.33</v>
      </c>
      <c r="G6563">
        <v>7.7799999999999994E-2</v>
      </c>
    </row>
    <row r="6564" spans="1:7" x14ac:dyDescent="0.15">
      <c r="A6564">
        <v>65.569999999999993</v>
      </c>
      <c r="E6564">
        <v>-0.1845</v>
      </c>
      <c r="F6564">
        <v>0.33600000000000002</v>
      </c>
      <c r="G6564">
        <v>8.0799999999999997E-2</v>
      </c>
    </row>
    <row r="6565" spans="1:7" x14ac:dyDescent="0.15">
      <c r="A6565">
        <v>65.58</v>
      </c>
      <c r="E6565">
        <v>-0.1915</v>
      </c>
      <c r="F6565">
        <v>0.32700000000000001</v>
      </c>
      <c r="G6565">
        <v>7.4800000000000005E-2</v>
      </c>
    </row>
    <row r="6566" spans="1:7" x14ac:dyDescent="0.15">
      <c r="A6566">
        <v>65.59</v>
      </c>
      <c r="E6566">
        <v>-0.19350000000000001</v>
      </c>
      <c r="F6566">
        <v>0.32900000000000001</v>
      </c>
      <c r="G6566">
        <v>7.0499999999999993E-2</v>
      </c>
    </row>
    <row r="6567" spans="1:7" x14ac:dyDescent="0.15">
      <c r="A6567">
        <v>65.599999999999994</v>
      </c>
      <c r="E6567">
        <v>-0.18529999999999999</v>
      </c>
      <c r="F6567">
        <v>0.33279999999999998</v>
      </c>
      <c r="G6567">
        <v>7.4800000000000005E-2</v>
      </c>
    </row>
    <row r="6568" spans="1:7" x14ac:dyDescent="0.15">
      <c r="A6568">
        <v>65.61</v>
      </c>
      <c r="E6568">
        <v>-0.1855</v>
      </c>
      <c r="F6568">
        <v>0.33679999999999999</v>
      </c>
      <c r="G6568">
        <v>7.8799999999999995E-2</v>
      </c>
    </row>
    <row r="6569" spans="1:7" x14ac:dyDescent="0.15">
      <c r="A6569">
        <v>65.62</v>
      </c>
      <c r="E6569">
        <v>-0.1953</v>
      </c>
      <c r="F6569">
        <v>0.32400000000000001</v>
      </c>
      <c r="G6569">
        <v>7.5800000000000006E-2</v>
      </c>
    </row>
    <row r="6570" spans="1:7" x14ac:dyDescent="0.15">
      <c r="A6570">
        <v>65.63</v>
      </c>
      <c r="E6570">
        <v>-0.1973</v>
      </c>
      <c r="F6570">
        <v>0.32900000000000001</v>
      </c>
      <c r="G6570">
        <v>7.1499999999999994E-2</v>
      </c>
    </row>
    <row r="6571" spans="1:7" x14ac:dyDescent="0.15">
      <c r="A6571">
        <v>65.64</v>
      </c>
      <c r="E6571">
        <v>-0.1893</v>
      </c>
      <c r="F6571">
        <v>0.33100000000000002</v>
      </c>
      <c r="G6571">
        <v>7.4800000000000005E-2</v>
      </c>
    </row>
    <row r="6572" spans="1:7" x14ac:dyDescent="0.15">
      <c r="A6572">
        <v>65.650000000000006</v>
      </c>
      <c r="E6572">
        <v>-0.1865</v>
      </c>
      <c r="F6572">
        <v>0.33279999999999998</v>
      </c>
      <c r="G6572">
        <v>8.0500000000000002E-2</v>
      </c>
    </row>
    <row r="6573" spans="1:7" x14ac:dyDescent="0.15">
      <c r="A6573">
        <v>65.66</v>
      </c>
      <c r="E6573">
        <v>-0.1895</v>
      </c>
      <c r="F6573">
        <v>0.31979999999999997</v>
      </c>
      <c r="G6573">
        <v>7.1800000000000003E-2</v>
      </c>
    </row>
    <row r="6574" spans="1:7" x14ac:dyDescent="0.15">
      <c r="A6574">
        <v>65.67</v>
      </c>
      <c r="E6574">
        <v>-0.1905</v>
      </c>
      <c r="F6574">
        <v>0.32500000000000001</v>
      </c>
      <c r="G6574">
        <v>7.0800000000000002E-2</v>
      </c>
    </row>
    <row r="6575" spans="1:7" x14ac:dyDescent="0.15">
      <c r="A6575">
        <v>65.680000000000007</v>
      </c>
      <c r="E6575">
        <v>-0.18529999999999999</v>
      </c>
      <c r="F6575">
        <v>0.33579999999999999</v>
      </c>
      <c r="G6575">
        <v>8.3500000000000005E-2</v>
      </c>
    </row>
    <row r="6576" spans="1:7" x14ac:dyDescent="0.15">
      <c r="A6576">
        <v>65.69</v>
      </c>
      <c r="E6576">
        <v>-0.1895</v>
      </c>
      <c r="F6576">
        <v>0.32800000000000001</v>
      </c>
      <c r="G6576">
        <v>8.4500000000000006E-2</v>
      </c>
    </row>
    <row r="6577" spans="1:7" x14ac:dyDescent="0.15">
      <c r="A6577">
        <v>65.7</v>
      </c>
      <c r="E6577">
        <v>-0.19550000000000001</v>
      </c>
      <c r="F6577">
        <v>0.32179999999999997</v>
      </c>
      <c r="G6577">
        <v>7.3800000000000004E-2</v>
      </c>
    </row>
    <row r="6578" spans="1:7" x14ac:dyDescent="0.15">
      <c r="A6578">
        <v>65.709999999999994</v>
      </c>
      <c r="E6578">
        <v>-0.1963</v>
      </c>
      <c r="F6578">
        <v>0.32900000000000001</v>
      </c>
      <c r="G6578">
        <v>7.4800000000000005E-2</v>
      </c>
    </row>
    <row r="6579" spans="1:7" x14ac:dyDescent="0.15">
      <c r="A6579">
        <v>65.72</v>
      </c>
      <c r="E6579">
        <v>-0.1905</v>
      </c>
      <c r="F6579">
        <v>0.33600000000000002</v>
      </c>
      <c r="G6579">
        <v>8.1500000000000003E-2</v>
      </c>
    </row>
    <row r="6580" spans="1:7" x14ac:dyDescent="0.15">
      <c r="A6580">
        <v>65.73</v>
      </c>
      <c r="E6580">
        <v>-0.1893</v>
      </c>
      <c r="F6580">
        <v>0.33079999999999998</v>
      </c>
      <c r="G6580">
        <v>7.9799999999999996E-2</v>
      </c>
    </row>
    <row r="6581" spans="1:7" x14ac:dyDescent="0.15">
      <c r="A6581">
        <v>65.739999999999995</v>
      </c>
      <c r="E6581">
        <v>-0.1903</v>
      </c>
      <c r="F6581">
        <v>0.33300000000000002</v>
      </c>
      <c r="G6581">
        <v>7.0800000000000002E-2</v>
      </c>
    </row>
    <row r="6582" spans="1:7" x14ac:dyDescent="0.15">
      <c r="A6582">
        <v>65.75</v>
      </c>
      <c r="E6582">
        <v>-0.19650000000000001</v>
      </c>
      <c r="F6582">
        <v>0.33079999999999998</v>
      </c>
      <c r="G6582">
        <v>7.4800000000000005E-2</v>
      </c>
    </row>
    <row r="6583" spans="1:7" x14ac:dyDescent="0.15">
      <c r="A6583">
        <v>65.760000000000005</v>
      </c>
      <c r="E6583">
        <v>-0.1983</v>
      </c>
      <c r="F6583">
        <v>0.32579999999999998</v>
      </c>
      <c r="G6583">
        <v>7.4800000000000005E-2</v>
      </c>
    </row>
    <row r="6584" spans="1:7" x14ac:dyDescent="0.15">
      <c r="A6584">
        <v>65.77</v>
      </c>
      <c r="E6584">
        <v>-0.20150000000000001</v>
      </c>
      <c r="F6584">
        <v>0.32300000000000001</v>
      </c>
      <c r="G6584">
        <v>6.8500000000000005E-2</v>
      </c>
    </row>
    <row r="6585" spans="1:7" x14ac:dyDescent="0.15">
      <c r="A6585">
        <v>65.78</v>
      </c>
      <c r="E6585">
        <v>-0.20130000000000001</v>
      </c>
      <c r="F6585">
        <v>0.32279999999999998</v>
      </c>
      <c r="G6585">
        <v>6.9800000000000001E-2</v>
      </c>
    </row>
    <row r="6586" spans="1:7" x14ac:dyDescent="0.15">
      <c r="A6586">
        <v>65.790000000000006</v>
      </c>
      <c r="E6586">
        <v>-0.1943</v>
      </c>
      <c r="F6586">
        <v>0.32579999999999998</v>
      </c>
      <c r="G6586">
        <v>7.2800000000000004E-2</v>
      </c>
    </row>
    <row r="6587" spans="1:7" x14ac:dyDescent="0.15">
      <c r="A6587">
        <v>65.8</v>
      </c>
      <c r="E6587">
        <v>-0.1865</v>
      </c>
      <c r="F6587">
        <v>0.33179999999999998</v>
      </c>
      <c r="G6587">
        <v>7.9500000000000001E-2</v>
      </c>
    </row>
    <row r="6588" spans="1:7" x14ac:dyDescent="0.15">
      <c r="A6588">
        <v>65.81</v>
      </c>
      <c r="E6588">
        <v>-0.1893</v>
      </c>
      <c r="F6588">
        <v>0.33079999999999998</v>
      </c>
      <c r="G6588">
        <v>7.5800000000000006E-2</v>
      </c>
    </row>
    <row r="6589" spans="1:7" x14ac:dyDescent="0.15">
      <c r="A6589">
        <v>65.819999999999993</v>
      </c>
      <c r="E6589">
        <v>-0.20030000000000001</v>
      </c>
      <c r="F6589">
        <v>0.32779999999999998</v>
      </c>
      <c r="G6589">
        <v>7.1800000000000003E-2</v>
      </c>
    </row>
    <row r="6590" spans="1:7" x14ac:dyDescent="0.15">
      <c r="A6590">
        <v>65.83</v>
      </c>
      <c r="E6590">
        <v>-0.20230000000000001</v>
      </c>
      <c r="F6590">
        <v>0.33379999999999999</v>
      </c>
      <c r="G6590">
        <v>7.3499999999999996E-2</v>
      </c>
    </row>
    <row r="6591" spans="1:7" x14ac:dyDescent="0.15">
      <c r="A6591">
        <v>65.84</v>
      </c>
      <c r="E6591">
        <v>-0.19750000000000001</v>
      </c>
      <c r="F6591">
        <v>0.32379999999999998</v>
      </c>
      <c r="G6591">
        <v>7.3800000000000004E-2</v>
      </c>
    </row>
    <row r="6592" spans="1:7" x14ac:dyDescent="0.15">
      <c r="A6592">
        <v>65.849999999999994</v>
      </c>
      <c r="E6592">
        <v>-0.20130000000000001</v>
      </c>
      <c r="F6592">
        <v>0.32579999999999998</v>
      </c>
      <c r="G6592">
        <v>6.88E-2</v>
      </c>
    </row>
    <row r="6593" spans="1:7" x14ac:dyDescent="0.15">
      <c r="A6593">
        <v>65.86</v>
      </c>
      <c r="E6593">
        <v>-0.1925</v>
      </c>
      <c r="F6593">
        <v>0.32779999999999998</v>
      </c>
      <c r="G6593">
        <v>7.1800000000000003E-2</v>
      </c>
    </row>
    <row r="6594" spans="1:7" x14ac:dyDescent="0.15">
      <c r="A6594">
        <v>65.87</v>
      </c>
      <c r="E6594">
        <v>-0.1905</v>
      </c>
      <c r="F6594">
        <v>0.33079999999999998</v>
      </c>
      <c r="G6594">
        <v>7.85E-2</v>
      </c>
    </row>
    <row r="6595" spans="1:7" x14ac:dyDescent="0.15">
      <c r="A6595">
        <v>65.88</v>
      </c>
      <c r="E6595">
        <v>-0.19650000000000001</v>
      </c>
      <c r="F6595">
        <v>0.32779999999999998</v>
      </c>
      <c r="G6595">
        <v>7.4800000000000005E-2</v>
      </c>
    </row>
    <row r="6596" spans="1:7" x14ac:dyDescent="0.15">
      <c r="A6596">
        <v>65.89</v>
      </c>
      <c r="E6596">
        <v>-0.20230000000000001</v>
      </c>
      <c r="F6596">
        <v>0.32679999999999998</v>
      </c>
      <c r="G6596">
        <v>6.9800000000000001E-2</v>
      </c>
    </row>
    <row r="6597" spans="1:7" x14ac:dyDescent="0.15">
      <c r="A6597">
        <v>65.900000000000006</v>
      </c>
      <c r="E6597">
        <v>-0.20130000000000001</v>
      </c>
      <c r="F6597">
        <v>0.33</v>
      </c>
      <c r="G6597">
        <v>6.7500000000000004E-2</v>
      </c>
    </row>
    <row r="6598" spans="1:7" x14ac:dyDescent="0.15">
      <c r="A6598">
        <v>65.91</v>
      </c>
      <c r="E6598">
        <v>-0.1933</v>
      </c>
      <c r="F6598">
        <v>0.33479999999999999</v>
      </c>
      <c r="G6598">
        <v>7.1800000000000003E-2</v>
      </c>
    </row>
    <row r="6599" spans="1:7" x14ac:dyDescent="0.15">
      <c r="A6599">
        <v>65.92</v>
      </c>
      <c r="E6599">
        <v>-0.1855</v>
      </c>
      <c r="F6599">
        <v>0.33279999999999998</v>
      </c>
      <c r="G6599">
        <v>7.7799999999999994E-2</v>
      </c>
    </row>
    <row r="6600" spans="1:7" x14ac:dyDescent="0.15">
      <c r="A6600">
        <v>65.930000000000007</v>
      </c>
      <c r="E6600">
        <v>-0.1865</v>
      </c>
      <c r="F6600">
        <v>0.33079999999999998</v>
      </c>
      <c r="G6600">
        <v>7.7499999999999999E-2</v>
      </c>
    </row>
    <row r="6601" spans="1:7" x14ac:dyDescent="0.15">
      <c r="A6601">
        <v>65.94</v>
      </c>
      <c r="E6601">
        <v>-0.1905</v>
      </c>
      <c r="F6601">
        <v>0.33679999999999999</v>
      </c>
      <c r="G6601">
        <v>8.0500000000000002E-2</v>
      </c>
    </row>
    <row r="6602" spans="1:7" x14ac:dyDescent="0.15">
      <c r="A6602">
        <v>65.95</v>
      </c>
      <c r="E6602">
        <v>-0.1895</v>
      </c>
      <c r="F6602">
        <v>0.33379999999999999</v>
      </c>
      <c r="G6602">
        <v>7.9500000000000001E-2</v>
      </c>
    </row>
    <row r="6603" spans="1:7" x14ac:dyDescent="0.15">
      <c r="A6603">
        <v>65.959999999999994</v>
      </c>
      <c r="E6603">
        <v>-0.1883</v>
      </c>
      <c r="F6603">
        <v>0.32779999999999998</v>
      </c>
      <c r="G6603">
        <v>7.4800000000000005E-2</v>
      </c>
    </row>
    <row r="6604" spans="1:7" x14ac:dyDescent="0.15">
      <c r="A6604">
        <v>65.97</v>
      </c>
      <c r="E6604">
        <v>-0.1875</v>
      </c>
      <c r="F6604">
        <v>0.32700000000000001</v>
      </c>
      <c r="G6604">
        <v>7.85E-2</v>
      </c>
    </row>
    <row r="6605" spans="1:7" x14ac:dyDescent="0.15">
      <c r="A6605">
        <v>65.98</v>
      </c>
      <c r="E6605">
        <v>-0.19350000000000001</v>
      </c>
      <c r="F6605">
        <v>0.33100000000000002</v>
      </c>
      <c r="G6605">
        <v>7.6799999999999993E-2</v>
      </c>
    </row>
    <row r="6606" spans="1:7" x14ac:dyDescent="0.15">
      <c r="A6606">
        <v>65.989999999999995</v>
      </c>
      <c r="E6606">
        <v>-0.1933</v>
      </c>
      <c r="F6606">
        <v>0.32079999999999997</v>
      </c>
      <c r="G6606">
        <v>7.3499999999999996E-2</v>
      </c>
    </row>
    <row r="6607" spans="1:7" x14ac:dyDescent="0.15">
      <c r="A6607">
        <v>66</v>
      </c>
      <c r="E6607">
        <v>-3.3685</v>
      </c>
      <c r="F6607">
        <v>-20.367000000000001</v>
      </c>
      <c r="G6607">
        <v>6.2477999999999998</v>
      </c>
    </row>
    <row r="6608" spans="1:7" x14ac:dyDescent="0.15">
      <c r="A6608">
        <v>66.010000000000005</v>
      </c>
      <c r="E6608">
        <v>-0.31130000000000002</v>
      </c>
      <c r="F6608">
        <v>-22.462299999999999</v>
      </c>
      <c r="G6608">
        <v>3.5034999999999998</v>
      </c>
    </row>
    <row r="6609" spans="1:7" x14ac:dyDescent="0.15">
      <c r="A6609">
        <v>66.02</v>
      </c>
      <c r="E6609">
        <v>2.7658</v>
      </c>
      <c r="F6609">
        <v>-19.997299999999999</v>
      </c>
      <c r="G6609">
        <v>5.0877999999999997</v>
      </c>
    </row>
    <row r="6610" spans="1:7" x14ac:dyDescent="0.15">
      <c r="A6610">
        <v>66.03</v>
      </c>
      <c r="E6610">
        <v>5.7474999999999996</v>
      </c>
      <c r="F6610">
        <v>-16.821300000000001</v>
      </c>
      <c r="G6610">
        <v>7.9494999999999996</v>
      </c>
    </row>
    <row r="6611" spans="1:7" x14ac:dyDescent="0.15">
      <c r="A6611">
        <v>66.040000000000006</v>
      </c>
      <c r="E6611">
        <v>4.1245000000000003</v>
      </c>
      <c r="F6611">
        <v>-7.5179999999999998</v>
      </c>
      <c r="G6611">
        <v>2.3418000000000001</v>
      </c>
    </row>
    <row r="6612" spans="1:7" x14ac:dyDescent="0.15">
      <c r="A6612">
        <v>66.05</v>
      </c>
      <c r="E6612">
        <v>1.0968</v>
      </c>
      <c r="F6612">
        <v>3.8847999999999998</v>
      </c>
      <c r="G6612">
        <v>-7.8273000000000001</v>
      </c>
    </row>
    <row r="6613" spans="1:7" x14ac:dyDescent="0.15">
      <c r="A6613">
        <v>66.06</v>
      </c>
      <c r="E6613">
        <v>1.1915</v>
      </c>
      <c r="F6613">
        <v>10.6958</v>
      </c>
      <c r="G6613">
        <v>-12.9353</v>
      </c>
    </row>
    <row r="6614" spans="1:7" x14ac:dyDescent="0.15">
      <c r="A6614">
        <v>66.069999999999993</v>
      </c>
      <c r="E6614">
        <v>-0.1923</v>
      </c>
      <c r="F6614">
        <v>0.33</v>
      </c>
      <c r="G6614">
        <v>7.3800000000000004E-2</v>
      </c>
    </row>
    <row r="6615" spans="1:7" x14ac:dyDescent="0.15">
      <c r="A6615">
        <v>66.08</v>
      </c>
      <c r="E6615">
        <v>-0.1865</v>
      </c>
      <c r="F6615">
        <v>0.32800000000000001</v>
      </c>
      <c r="G6615">
        <v>7.7499999999999999E-2</v>
      </c>
    </row>
    <row r="6616" spans="1:7" x14ac:dyDescent="0.15">
      <c r="A6616">
        <v>66.09</v>
      </c>
      <c r="E6616">
        <v>-0.1875</v>
      </c>
      <c r="F6616">
        <v>0.33100000000000002</v>
      </c>
      <c r="G6616">
        <v>8.2500000000000004E-2</v>
      </c>
    </row>
    <row r="6617" spans="1:7" x14ac:dyDescent="0.15">
      <c r="A6617">
        <v>66.099999999999994</v>
      </c>
      <c r="E6617">
        <v>-0.18729999999999999</v>
      </c>
      <c r="F6617">
        <v>0.32900000000000001</v>
      </c>
      <c r="G6617">
        <v>7.9500000000000001E-2</v>
      </c>
    </row>
    <row r="6618" spans="1:7" x14ac:dyDescent="0.15">
      <c r="A6618">
        <v>66.11</v>
      </c>
      <c r="E6618">
        <v>-0.1885</v>
      </c>
      <c r="F6618">
        <v>0.32900000000000001</v>
      </c>
      <c r="G6618">
        <v>7.4499999999999997E-2</v>
      </c>
    </row>
    <row r="6619" spans="1:7" x14ac:dyDescent="0.15">
      <c r="A6619">
        <v>66.12</v>
      </c>
      <c r="E6619">
        <v>-0.20030000000000001</v>
      </c>
      <c r="F6619">
        <v>0.32579999999999998</v>
      </c>
      <c r="G6619">
        <v>7.4499999999999997E-2</v>
      </c>
    </row>
    <row r="6620" spans="1:7" x14ac:dyDescent="0.15">
      <c r="A6620">
        <v>66.13</v>
      </c>
      <c r="E6620">
        <v>-0.20030000000000001</v>
      </c>
      <c r="F6620">
        <v>0.32679999999999998</v>
      </c>
      <c r="G6620">
        <v>7.3499999999999996E-2</v>
      </c>
    </row>
    <row r="6621" spans="1:7" x14ac:dyDescent="0.15">
      <c r="A6621">
        <v>66.14</v>
      </c>
      <c r="E6621">
        <v>-0.1905</v>
      </c>
      <c r="F6621">
        <v>0.33</v>
      </c>
      <c r="G6621">
        <v>7.3499999999999996E-2</v>
      </c>
    </row>
    <row r="6622" spans="1:7" x14ac:dyDescent="0.15">
      <c r="A6622">
        <v>66.150000000000006</v>
      </c>
      <c r="E6622">
        <v>-0.1903</v>
      </c>
      <c r="F6622">
        <v>0.33100000000000002</v>
      </c>
      <c r="G6622">
        <v>7.1800000000000003E-2</v>
      </c>
    </row>
    <row r="6623" spans="1:7" x14ac:dyDescent="0.15">
      <c r="A6623">
        <v>66.16</v>
      </c>
      <c r="E6623">
        <v>-0.1993</v>
      </c>
      <c r="F6623">
        <v>0.32500000000000001</v>
      </c>
      <c r="G6623">
        <v>7.0800000000000002E-2</v>
      </c>
    </row>
    <row r="6624" spans="1:7" x14ac:dyDescent="0.15">
      <c r="A6624">
        <v>66.17</v>
      </c>
      <c r="E6624">
        <v>-0.20330000000000001</v>
      </c>
      <c r="F6624">
        <v>0.32879999999999998</v>
      </c>
      <c r="G6624">
        <v>7.0800000000000002E-2</v>
      </c>
    </row>
    <row r="6625" spans="1:7" x14ac:dyDescent="0.15">
      <c r="A6625">
        <v>66.180000000000007</v>
      </c>
      <c r="E6625">
        <v>-0.1993</v>
      </c>
      <c r="F6625">
        <v>0.32400000000000001</v>
      </c>
      <c r="G6625">
        <v>7.1800000000000003E-2</v>
      </c>
    </row>
    <row r="6626" spans="1:7" x14ac:dyDescent="0.15">
      <c r="A6626">
        <v>66.19</v>
      </c>
      <c r="E6626">
        <v>-0.1913</v>
      </c>
      <c r="F6626">
        <v>0.33100000000000002</v>
      </c>
      <c r="G6626">
        <v>7.4800000000000005E-2</v>
      </c>
    </row>
    <row r="6627" spans="1:7" x14ac:dyDescent="0.15">
      <c r="A6627">
        <v>66.2</v>
      </c>
      <c r="E6627">
        <v>-0.1885</v>
      </c>
      <c r="F6627">
        <v>0.33379999999999999</v>
      </c>
      <c r="G6627">
        <v>7.4800000000000005E-2</v>
      </c>
    </row>
    <row r="6628" spans="1:7" x14ac:dyDescent="0.15">
      <c r="A6628">
        <v>66.209999999999994</v>
      </c>
      <c r="E6628">
        <v>-0.1885</v>
      </c>
      <c r="F6628">
        <v>0.33379999999999999</v>
      </c>
      <c r="G6628">
        <v>7.9799999999999996E-2</v>
      </c>
    </row>
    <row r="6629" spans="1:7" x14ac:dyDescent="0.15">
      <c r="A6629">
        <v>66.22</v>
      </c>
      <c r="E6629">
        <v>-0.1915</v>
      </c>
      <c r="F6629">
        <v>0.33</v>
      </c>
      <c r="G6629">
        <v>7.7499999999999999E-2</v>
      </c>
    </row>
    <row r="6630" spans="1:7" x14ac:dyDescent="0.15">
      <c r="A6630">
        <v>66.23</v>
      </c>
      <c r="E6630">
        <v>-0.1993</v>
      </c>
      <c r="F6630">
        <v>0.32600000000000001</v>
      </c>
      <c r="G6630">
        <v>6.9800000000000001E-2</v>
      </c>
    </row>
    <row r="6631" spans="1:7" x14ac:dyDescent="0.15">
      <c r="A6631">
        <v>66.239999999999995</v>
      </c>
      <c r="E6631">
        <v>-0.20130000000000001</v>
      </c>
      <c r="F6631">
        <v>0.33400000000000002</v>
      </c>
      <c r="G6631">
        <v>7.1499999999999994E-2</v>
      </c>
    </row>
    <row r="6632" spans="1:7" x14ac:dyDescent="0.15">
      <c r="A6632">
        <v>66.25</v>
      </c>
      <c r="E6632">
        <v>-0.1993</v>
      </c>
      <c r="F6632">
        <v>0.33279999999999998</v>
      </c>
      <c r="G6632">
        <v>7.3499999999999996E-2</v>
      </c>
    </row>
    <row r="6633" spans="1:7" x14ac:dyDescent="0.15">
      <c r="A6633">
        <v>66.260000000000005</v>
      </c>
      <c r="E6633">
        <v>-0.20050000000000001</v>
      </c>
      <c r="F6633">
        <v>0.32079999999999997</v>
      </c>
      <c r="G6633">
        <v>7.1499999999999994E-2</v>
      </c>
    </row>
    <row r="6634" spans="1:7" x14ac:dyDescent="0.15">
      <c r="A6634">
        <v>66.27</v>
      </c>
      <c r="E6634">
        <v>-0.1925</v>
      </c>
      <c r="F6634">
        <v>0.32500000000000001</v>
      </c>
      <c r="G6634">
        <v>7.4800000000000005E-2</v>
      </c>
    </row>
    <row r="6635" spans="1:7" x14ac:dyDescent="0.15">
      <c r="A6635">
        <v>66.28</v>
      </c>
      <c r="E6635">
        <v>-0.1895</v>
      </c>
      <c r="F6635">
        <v>0.33379999999999999</v>
      </c>
      <c r="G6635">
        <v>8.1500000000000003E-2</v>
      </c>
    </row>
    <row r="6636" spans="1:7" x14ac:dyDescent="0.15">
      <c r="A6636">
        <v>66.290000000000006</v>
      </c>
      <c r="E6636">
        <v>-0.1885</v>
      </c>
      <c r="F6636">
        <v>0.33</v>
      </c>
      <c r="G6636">
        <v>7.85E-2</v>
      </c>
    </row>
    <row r="6637" spans="1:7" x14ac:dyDescent="0.15">
      <c r="A6637">
        <v>66.3</v>
      </c>
      <c r="E6637">
        <v>-0.1943</v>
      </c>
      <c r="F6637">
        <v>0.32479999999999998</v>
      </c>
      <c r="G6637">
        <v>7.1499999999999994E-2</v>
      </c>
    </row>
    <row r="6638" spans="1:7" x14ac:dyDescent="0.15">
      <c r="A6638">
        <v>66.31</v>
      </c>
      <c r="E6638">
        <v>-0.19350000000000001</v>
      </c>
      <c r="F6638">
        <v>0.33300000000000002</v>
      </c>
      <c r="G6638">
        <v>7.0800000000000002E-2</v>
      </c>
    </row>
    <row r="6639" spans="1:7" x14ac:dyDescent="0.15">
      <c r="A6639">
        <v>66.319999999999993</v>
      </c>
      <c r="E6639">
        <v>-0.1845</v>
      </c>
      <c r="F6639">
        <v>0.33479999999999999</v>
      </c>
      <c r="G6639">
        <v>7.5800000000000006E-2</v>
      </c>
    </row>
    <row r="6640" spans="1:7" x14ac:dyDescent="0.15">
      <c r="A6640">
        <v>66.33</v>
      </c>
      <c r="E6640">
        <v>-0.1855</v>
      </c>
      <c r="F6640">
        <v>0.32900000000000001</v>
      </c>
      <c r="G6640">
        <v>7.9500000000000001E-2</v>
      </c>
    </row>
    <row r="6641" spans="1:7" x14ac:dyDescent="0.15">
      <c r="A6641">
        <v>66.34</v>
      </c>
      <c r="E6641">
        <v>-0.1943</v>
      </c>
      <c r="F6641">
        <v>0.32279999999999998</v>
      </c>
      <c r="G6641">
        <v>7.3800000000000004E-2</v>
      </c>
    </row>
    <row r="6642" spans="1:7" x14ac:dyDescent="0.15">
      <c r="A6642">
        <v>66.349999999999994</v>
      </c>
      <c r="E6642">
        <v>-0.19350000000000001</v>
      </c>
      <c r="F6642">
        <v>0.32500000000000001</v>
      </c>
      <c r="G6642">
        <v>7.3499999999999996E-2</v>
      </c>
    </row>
    <row r="6643" spans="1:7" x14ac:dyDescent="0.15">
      <c r="A6643">
        <v>66.36</v>
      </c>
      <c r="E6643">
        <v>-0.1845</v>
      </c>
      <c r="F6643">
        <v>0.33679999999999999</v>
      </c>
      <c r="G6643">
        <v>8.3500000000000005E-2</v>
      </c>
    </row>
    <row r="6644" spans="1:7" x14ac:dyDescent="0.15">
      <c r="A6644">
        <v>66.37</v>
      </c>
      <c r="E6644">
        <v>-0.1865</v>
      </c>
      <c r="F6644">
        <v>0.33479999999999999</v>
      </c>
      <c r="G6644">
        <v>7.9500000000000001E-2</v>
      </c>
    </row>
    <row r="6645" spans="1:7" x14ac:dyDescent="0.15">
      <c r="A6645">
        <v>66.38</v>
      </c>
      <c r="E6645">
        <v>-0.18729999999999999</v>
      </c>
      <c r="F6645">
        <v>0.32779999999999998</v>
      </c>
      <c r="G6645">
        <v>7.7499999999999999E-2</v>
      </c>
    </row>
    <row r="6646" spans="1:7" x14ac:dyDescent="0.15">
      <c r="A6646">
        <v>66.39</v>
      </c>
      <c r="E6646">
        <v>-0.1905</v>
      </c>
      <c r="F6646">
        <v>0.33</v>
      </c>
      <c r="G6646">
        <v>7.6799999999999993E-2</v>
      </c>
    </row>
    <row r="6647" spans="1:7" x14ac:dyDescent="0.15">
      <c r="A6647">
        <v>66.400000000000006</v>
      </c>
      <c r="E6647">
        <v>-0.1993</v>
      </c>
      <c r="F6647">
        <v>0.32779999999999998</v>
      </c>
      <c r="G6647">
        <v>7.4800000000000005E-2</v>
      </c>
    </row>
    <row r="6648" spans="1:7" x14ac:dyDescent="0.15">
      <c r="A6648">
        <v>66.41</v>
      </c>
      <c r="E6648">
        <v>-0.1993</v>
      </c>
      <c r="F6648">
        <v>0.32600000000000001</v>
      </c>
      <c r="G6648">
        <v>7.0800000000000002E-2</v>
      </c>
    </row>
    <row r="6649" spans="1:7" x14ac:dyDescent="0.15">
      <c r="A6649">
        <v>66.42</v>
      </c>
      <c r="E6649">
        <v>-0.1983</v>
      </c>
      <c r="F6649">
        <v>0.32400000000000001</v>
      </c>
      <c r="G6649">
        <v>7.0499999999999993E-2</v>
      </c>
    </row>
    <row r="6650" spans="1:7" x14ac:dyDescent="0.15">
      <c r="A6650">
        <v>66.430000000000007</v>
      </c>
      <c r="E6650">
        <v>-0.1915</v>
      </c>
      <c r="F6650">
        <v>0.33100000000000002</v>
      </c>
      <c r="G6650">
        <v>7.7499999999999999E-2</v>
      </c>
    </row>
    <row r="6651" spans="1:7" x14ac:dyDescent="0.15">
      <c r="A6651">
        <v>66.44</v>
      </c>
      <c r="E6651">
        <v>-0.1855</v>
      </c>
      <c r="F6651">
        <v>0.33479999999999999</v>
      </c>
      <c r="G6651">
        <v>7.9500000000000001E-2</v>
      </c>
    </row>
    <row r="6652" spans="1:7" x14ac:dyDescent="0.15">
      <c r="A6652">
        <v>66.45</v>
      </c>
      <c r="E6652">
        <v>-0.1855</v>
      </c>
      <c r="F6652">
        <v>0.32679999999999998</v>
      </c>
      <c r="G6652">
        <v>7.9500000000000001E-2</v>
      </c>
    </row>
    <row r="6653" spans="1:7" x14ac:dyDescent="0.15">
      <c r="A6653">
        <v>66.459999999999994</v>
      </c>
      <c r="E6653">
        <v>-0.1925</v>
      </c>
      <c r="F6653">
        <v>0.32479999999999998</v>
      </c>
      <c r="G6653">
        <v>7.4800000000000005E-2</v>
      </c>
    </row>
    <row r="6654" spans="1:7" x14ac:dyDescent="0.15">
      <c r="A6654">
        <v>66.47</v>
      </c>
      <c r="E6654">
        <v>-0.1925</v>
      </c>
      <c r="F6654">
        <v>0.33</v>
      </c>
      <c r="G6654">
        <v>7.6799999999999993E-2</v>
      </c>
    </row>
    <row r="6655" spans="1:7" x14ac:dyDescent="0.15">
      <c r="A6655">
        <v>66.48</v>
      </c>
      <c r="E6655">
        <v>-0.1895</v>
      </c>
      <c r="F6655">
        <v>0.33300000000000002</v>
      </c>
      <c r="G6655">
        <v>7.7499999999999999E-2</v>
      </c>
    </row>
    <row r="6656" spans="1:7" x14ac:dyDescent="0.15">
      <c r="A6656">
        <v>66.489999999999995</v>
      </c>
      <c r="E6656">
        <v>-0.1903</v>
      </c>
      <c r="F6656">
        <v>0.33</v>
      </c>
      <c r="G6656">
        <v>7.5800000000000006E-2</v>
      </c>
    </row>
    <row r="6657" spans="1:7" x14ac:dyDescent="0.15">
      <c r="A6657">
        <v>66.5</v>
      </c>
      <c r="E6657">
        <v>-0.1953</v>
      </c>
      <c r="F6657">
        <v>0.33079999999999998</v>
      </c>
      <c r="G6657">
        <v>7.3800000000000004E-2</v>
      </c>
    </row>
    <row r="6658" spans="1:7" x14ac:dyDescent="0.15">
      <c r="A6658">
        <v>66.510000000000005</v>
      </c>
      <c r="E6658">
        <v>-0.1963</v>
      </c>
      <c r="F6658">
        <v>0.32879999999999998</v>
      </c>
      <c r="G6658">
        <v>7.5800000000000006E-2</v>
      </c>
    </row>
    <row r="6659" spans="1:7" x14ac:dyDescent="0.15">
      <c r="A6659">
        <v>66.52</v>
      </c>
      <c r="E6659">
        <v>-0.1915</v>
      </c>
      <c r="F6659">
        <v>0.32600000000000001</v>
      </c>
      <c r="G6659">
        <v>7.8799999999999995E-2</v>
      </c>
    </row>
    <row r="6660" spans="1:7" x14ac:dyDescent="0.15">
      <c r="A6660">
        <v>66.53</v>
      </c>
      <c r="E6660">
        <v>-0.1885</v>
      </c>
      <c r="F6660">
        <v>0.32779999999999998</v>
      </c>
      <c r="G6660">
        <v>7.5800000000000006E-2</v>
      </c>
    </row>
    <row r="6661" spans="1:7" x14ac:dyDescent="0.15">
      <c r="A6661">
        <v>66.540000000000006</v>
      </c>
      <c r="E6661">
        <v>-0.1895</v>
      </c>
      <c r="F6661">
        <v>0.33279999999999998</v>
      </c>
      <c r="G6661">
        <v>7.9500000000000001E-2</v>
      </c>
    </row>
    <row r="6662" spans="1:7" x14ac:dyDescent="0.15">
      <c r="A6662">
        <v>66.55</v>
      </c>
      <c r="E6662">
        <v>-0.1883</v>
      </c>
      <c r="F6662">
        <v>0.33279999999999998</v>
      </c>
      <c r="G6662">
        <v>7.85E-2</v>
      </c>
    </row>
    <row r="6663" spans="1:7" x14ac:dyDescent="0.15">
      <c r="A6663">
        <v>66.56</v>
      </c>
      <c r="E6663">
        <v>-0.18729999999999999</v>
      </c>
      <c r="F6663">
        <v>0.32679999999999998</v>
      </c>
      <c r="G6663">
        <v>7.6499999999999999E-2</v>
      </c>
    </row>
    <row r="6664" spans="1:7" x14ac:dyDescent="0.15">
      <c r="A6664">
        <v>66.569999999999993</v>
      </c>
      <c r="E6664">
        <v>-0.18629999999999999</v>
      </c>
      <c r="F6664">
        <v>0.33</v>
      </c>
      <c r="G6664">
        <v>7.6499999999999999E-2</v>
      </c>
    </row>
    <row r="6665" spans="1:7" x14ac:dyDescent="0.15">
      <c r="A6665">
        <v>66.58</v>
      </c>
      <c r="E6665">
        <v>-0.1933</v>
      </c>
      <c r="F6665">
        <v>0.33300000000000002</v>
      </c>
      <c r="G6665">
        <v>7.85E-2</v>
      </c>
    </row>
    <row r="6666" spans="1:7" x14ac:dyDescent="0.15">
      <c r="A6666">
        <v>66.59</v>
      </c>
      <c r="E6666">
        <v>-0.19350000000000001</v>
      </c>
      <c r="F6666">
        <v>0.33200000000000002</v>
      </c>
      <c r="G6666">
        <v>7.9799999999999996E-2</v>
      </c>
    </row>
    <row r="6667" spans="1:7" x14ac:dyDescent="0.15">
      <c r="A6667">
        <v>66.599999999999994</v>
      </c>
      <c r="E6667">
        <v>-0.1865</v>
      </c>
      <c r="F6667">
        <v>0.32700000000000001</v>
      </c>
      <c r="G6667">
        <v>7.4800000000000005E-2</v>
      </c>
    </row>
    <row r="6668" spans="1:7" x14ac:dyDescent="0.15">
      <c r="A6668">
        <v>66.61</v>
      </c>
      <c r="E6668">
        <v>-0.1865</v>
      </c>
      <c r="F6668">
        <v>0.33100000000000002</v>
      </c>
      <c r="G6668">
        <v>7.4800000000000005E-2</v>
      </c>
    </row>
    <row r="6669" spans="1:7" x14ac:dyDescent="0.15">
      <c r="A6669">
        <v>66.62</v>
      </c>
      <c r="E6669">
        <v>-0.1895</v>
      </c>
      <c r="F6669">
        <v>0.33400000000000002</v>
      </c>
      <c r="G6669">
        <v>7.9799999999999996E-2</v>
      </c>
    </row>
    <row r="6670" spans="1:7" x14ac:dyDescent="0.15">
      <c r="A6670">
        <v>66.63</v>
      </c>
      <c r="E6670">
        <v>-0.1913</v>
      </c>
      <c r="F6670">
        <v>0.32900000000000001</v>
      </c>
      <c r="G6670">
        <v>7.7799999999999994E-2</v>
      </c>
    </row>
    <row r="6671" spans="1:7" x14ac:dyDescent="0.15">
      <c r="A6671">
        <v>66.64</v>
      </c>
      <c r="E6671">
        <v>-0.1865</v>
      </c>
      <c r="F6671">
        <v>0.32500000000000001</v>
      </c>
      <c r="G6671">
        <v>7.3499999999999996E-2</v>
      </c>
    </row>
    <row r="6672" spans="1:7" x14ac:dyDescent="0.15">
      <c r="A6672">
        <v>66.650000000000006</v>
      </c>
      <c r="E6672">
        <v>-0.1925</v>
      </c>
      <c r="F6672">
        <v>0.33200000000000002</v>
      </c>
      <c r="G6672">
        <v>7.2800000000000004E-2</v>
      </c>
    </row>
    <row r="6673" spans="1:7" x14ac:dyDescent="0.15">
      <c r="A6673">
        <v>66.66</v>
      </c>
      <c r="E6673">
        <v>-0.19750000000000001</v>
      </c>
      <c r="F6673">
        <v>0.33179999999999998</v>
      </c>
      <c r="G6673">
        <v>7.2800000000000004E-2</v>
      </c>
    </row>
    <row r="6674" spans="1:7" x14ac:dyDescent="0.15">
      <c r="A6674">
        <v>66.67</v>
      </c>
      <c r="E6674">
        <v>-0.1963</v>
      </c>
      <c r="F6674">
        <v>0.32600000000000001</v>
      </c>
      <c r="G6674">
        <v>7.6799999999999993E-2</v>
      </c>
    </row>
    <row r="6675" spans="1:7" x14ac:dyDescent="0.15">
      <c r="A6675">
        <v>66.680000000000007</v>
      </c>
      <c r="E6675">
        <v>-0.1913</v>
      </c>
      <c r="F6675">
        <v>0.32600000000000001</v>
      </c>
      <c r="G6675">
        <v>7.7499999999999999E-2</v>
      </c>
    </row>
    <row r="6676" spans="1:7" x14ac:dyDescent="0.15">
      <c r="A6676">
        <v>66.69</v>
      </c>
      <c r="E6676">
        <v>-0.1885</v>
      </c>
      <c r="F6676">
        <v>0.33279999999999998</v>
      </c>
      <c r="G6676">
        <v>7.4800000000000005E-2</v>
      </c>
    </row>
    <row r="6677" spans="1:7" x14ac:dyDescent="0.15">
      <c r="A6677">
        <v>66.7</v>
      </c>
      <c r="E6677">
        <v>-0.1915</v>
      </c>
      <c r="F6677">
        <v>0.33379999999999999</v>
      </c>
      <c r="G6677">
        <v>7.9500000000000001E-2</v>
      </c>
    </row>
    <row r="6678" spans="1:7" x14ac:dyDescent="0.15">
      <c r="A6678">
        <v>66.709999999999994</v>
      </c>
      <c r="E6678">
        <v>-0.1943</v>
      </c>
      <c r="F6678">
        <v>0.32900000000000001</v>
      </c>
      <c r="G6678">
        <v>7.7499999999999999E-2</v>
      </c>
    </row>
    <row r="6679" spans="1:7" x14ac:dyDescent="0.15">
      <c r="A6679">
        <v>66.72</v>
      </c>
      <c r="E6679">
        <v>-0.1885</v>
      </c>
      <c r="F6679">
        <v>0.33100000000000002</v>
      </c>
      <c r="G6679">
        <v>7.3800000000000004E-2</v>
      </c>
    </row>
    <row r="6680" spans="1:7" x14ac:dyDescent="0.15">
      <c r="A6680">
        <v>66.73</v>
      </c>
      <c r="E6680">
        <v>-0.1885</v>
      </c>
      <c r="F6680">
        <v>0.33600000000000002</v>
      </c>
      <c r="G6680">
        <v>7.5800000000000006E-2</v>
      </c>
    </row>
    <row r="6681" spans="1:7" x14ac:dyDescent="0.15">
      <c r="A6681">
        <v>66.739999999999995</v>
      </c>
      <c r="E6681">
        <v>-0.18729999999999999</v>
      </c>
      <c r="F6681">
        <v>0.33200000000000002</v>
      </c>
      <c r="G6681">
        <v>8.0799999999999997E-2</v>
      </c>
    </row>
    <row r="6682" spans="1:7" x14ac:dyDescent="0.15">
      <c r="A6682">
        <v>66.75</v>
      </c>
      <c r="E6682">
        <v>-0.1925</v>
      </c>
      <c r="F6682">
        <v>0.32379999999999998</v>
      </c>
      <c r="G6682">
        <v>7.5499999999999998E-2</v>
      </c>
    </row>
    <row r="6683" spans="1:7" x14ac:dyDescent="0.15">
      <c r="A6683">
        <v>66.760000000000005</v>
      </c>
      <c r="E6683">
        <v>-0.1993</v>
      </c>
      <c r="F6683">
        <v>0.32500000000000001</v>
      </c>
      <c r="G6683">
        <v>6.9800000000000001E-2</v>
      </c>
    </row>
    <row r="6684" spans="1:7" x14ac:dyDescent="0.15">
      <c r="A6684">
        <v>66.77</v>
      </c>
      <c r="E6684">
        <v>-0.1983</v>
      </c>
      <c r="F6684">
        <v>0.33</v>
      </c>
      <c r="G6684">
        <v>7.4800000000000005E-2</v>
      </c>
    </row>
    <row r="6685" spans="1:7" x14ac:dyDescent="0.15">
      <c r="A6685">
        <v>66.78</v>
      </c>
      <c r="E6685">
        <v>-0.20050000000000001</v>
      </c>
      <c r="F6685">
        <v>0.32879999999999998</v>
      </c>
      <c r="G6685">
        <v>7.4800000000000005E-2</v>
      </c>
    </row>
    <row r="6686" spans="1:7" x14ac:dyDescent="0.15">
      <c r="A6686">
        <v>66.790000000000006</v>
      </c>
      <c r="E6686">
        <v>-0.1953</v>
      </c>
      <c r="F6686">
        <v>0.32500000000000001</v>
      </c>
      <c r="G6686">
        <v>7.4800000000000005E-2</v>
      </c>
    </row>
    <row r="6687" spans="1:7" x14ac:dyDescent="0.15">
      <c r="A6687">
        <v>66.8</v>
      </c>
      <c r="E6687">
        <v>-0.1885</v>
      </c>
      <c r="F6687">
        <v>0.33479999999999999</v>
      </c>
      <c r="G6687">
        <v>7.85E-2</v>
      </c>
    </row>
    <row r="6688" spans="1:7" x14ac:dyDescent="0.15">
      <c r="A6688">
        <v>66.81</v>
      </c>
      <c r="E6688">
        <v>-0.1893</v>
      </c>
      <c r="F6688">
        <v>0.33779999999999999</v>
      </c>
      <c r="G6688">
        <v>7.85E-2</v>
      </c>
    </row>
    <row r="6689" spans="1:7" x14ac:dyDescent="0.15">
      <c r="A6689">
        <v>66.819999999999993</v>
      </c>
      <c r="E6689">
        <v>-0.1963</v>
      </c>
      <c r="F6689">
        <v>0.32700000000000001</v>
      </c>
      <c r="G6689">
        <v>7.1800000000000003E-2</v>
      </c>
    </row>
    <row r="6690" spans="1:7" x14ac:dyDescent="0.15">
      <c r="A6690">
        <v>66.83</v>
      </c>
      <c r="E6690">
        <v>-0.20030000000000001</v>
      </c>
      <c r="F6690">
        <v>0.31680000000000003</v>
      </c>
      <c r="G6690">
        <v>7.0800000000000002E-2</v>
      </c>
    </row>
    <row r="6691" spans="1:7" x14ac:dyDescent="0.15">
      <c r="A6691">
        <v>66.84</v>
      </c>
      <c r="E6691">
        <v>-0.19850000000000001</v>
      </c>
      <c r="F6691">
        <v>0.32800000000000001</v>
      </c>
      <c r="G6691">
        <v>7.4499999999999997E-2</v>
      </c>
    </row>
    <row r="6692" spans="1:7" x14ac:dyDescent="0.15">
      <c r="A6692">
        <v>66.849999999999994</v>
      </c>
      <c r="E6692">
        <v>-0.1983</v>
      </c>
      <c r="F6692">
        <v>0.33</v>
      </c>
      <c r="G6692">
        <v>7.3499999999999996E-2</v>
      </c>
    </row>
    <row r="6693" spans="1:7" x14ac:dyDescent="0.15">
      <c r="A6693">
        <v>66.86</v>
      </c>
      <c r="E6693">
        <v>-0.19350000000000001</v>
      </c>
      <c r="F6693">
        <v>0.32700000000000001</v>
      </c>
      <c r="G6693">
        <v>7.4800000000000005E-2</v>
      </c>
    </row>
    <row r="6694" spans="1:7" x14ac:dyDescent="0.15">
      <c r="A6694">
        <v>66.87</v>
      </c>
      <c r="E6694">
        <v>-0.1963</v>
      </c>
      <c r="F6694">
        <v>0.32479999999999998</v>
      </c>
      <c r="G6694">
        <v>7.2499999999999995E-2</v>
      </c>
    </row>
    <row r="6695" spans="1:7" x14ac:dyDescent="0.15">
      <c r="A6695">
        <v>66.88</v>
      </c>
      <c r="E6695">
        <v>-0.20330000000000001</v>
      </c>
      <c r="F6695">
        <v>0.32579999999999998</v>
      </c>
      <c r="G6695">
        <v>7.4800000000000005E-2</v>
      </c>
    </row>
    <row r="6696" spans="1:7" x14ac:dyDescent="0.15">
      <c r="A6696">
        <v>66.89</v>
      </c>
      <c r="E6696">
        <v>-0.20130000000000001</v>
      </c>
      <c r="F6696">
        <v>0.32900000000000001</v>
      </c>
      <c r="G6696">
        <v>7.3800000000000004E-2</v>
      </c>
    </row>
    <row r="6697" spans="1:7" x14ac:dyDescent="0.15">
      <c r="A6697">
        <v>66.900000000000006</v>
      </c>
      <c r="E6697">
        <v>-0.20030000000000001</v>
      </c>
      <c r="F6697">
        <v>0.32179999999999997</v>
      </c>
      <c r="G6697">
        <v>7.0800000000000002E-2</v>
      </c>
    </row>
    <row r="6698" spans="1:7" x14ac:dyDescent="0.15">
      <c r="A6698">
        <v>66.91</v>
      </c>
      <c r="E6698">
        <v>-0.1925</v>
      </c>
      <c r="F6698">
        <v>0.32600000000000001</v>
      </c>
      <c r="G6698">
        <v>7.4800000000000005E-2</v>
      </c>
    </row>
    <row r="6699" spans="1:7" x14ac:dyDescent="0.15">
      <c r="A6699">
        <v>66.92</v>
      </c>
      <c r="E6699">
        <v>-0.18729999999999999</v>
      </c>
      <c r="F6699">
        <v>0.33379999999999999</v>
      </c>
      <c r="G6699">
        <v>8.1500000000000003E-2</v>
      </c>
    </row>
    <row r="6700" spans="1:7" x14ac:dyDescent="0.15">
      <c r="A6700">
        <v>66.930000000000007</v>
      </c>
      <c r="E6700">
        <v>-0.1865</v>
      </c>
      <c r="F6700">
        <v>0.33379999999999999</v>
      </c>
      <c r="G6700">
        <v>7.9799999999999996E-2</v>
      </c>
    </row>
    <row r="6701" spans="1:7" x14ac:dyDescent="0.15">
      <c r="A6701">
        <v>66.94</v>
      </c>
      <c r="E6701">
        <v>-0.1875</v>
      </c>
      <c r="F6701">
        <v>0.32600000000000001</v>
      </c>
      <c r="G6701">
        <v>7.4800000000000005E-2</v>
      </c>
    </row>
    <row r="6702" spans="1:7" x14ac:dyDescent="0.15">
      <c r="A6702">
        <v>66.95</v>
      </c>
      <c r="E6702">
        <v>-0.18629999999999999</v>
      </c>
      <c r="F6702">
        <v>0.32900000000000001</v>
      </c>
      <c r="G6702">
        <v>7.6799999999999993E-2</v>
      </c>
    </row>
    <row r="6703" spans="1:7" x14ac:dyDescent="0.15">
      <c r="A6703">
        <v>66.959999999999994</v>
      </c>
      <c r="E6703">
        <v>-0.18629999999999999</v>
      </c>
      <c r="F6703">
        <v>0.33600000000000002</v>
      </c>
      <c r="G6703">
        <v>8.2500000000000004E-2</v>
      </c>
    </row>
    <row r="6704" spans="1:7" x14ac:dyDescent="0.15">
      <c r="A6704">
        <v>66.97</v>
      </c>
      <c r="E6704">
        <v>-0.1875</v>
      </c>
      <c r="F6704">
        <v>0.33100000000000002</v>
      </c>
      <c r="G6704">
        <v>7.8799999999999995E-2</v>
      </c>
    </row>
    <row r="6705" spans="1:7" x14ac:dyDescent="0.15">
      <c r="A6705">
        <v>66.98</v>
      </c>
      <c r="E6705">
        <v>-0.1923</v>
      </c>
      <c r="F6705">
        <v>0.32700000000000001</v>
      </c>
      <c r="G6705">
        <v>7.1499999999999994E-2</v>
      </c>
    </row>
    <row r="6706" spans="1:7" x14ac:dyDescent="0.15">
      <c r="A6706">
        <v>66.989999999999995</v>
      </c>
      <c r="E6706">
        <v>-0.1925</v>
      </c>
      <c r="F6706">
        <v>0.33100000000000002</v>
      </c>
      <c r="G6706">
        <v>7.4800000000000005E-2</v>
      </c>
    </row>
    <row r="6707" spans="1:7" x14ac:dyDescent="0.15">
      <c r="A6707">
        <v>67</v>
      </c>
      <c r="E6707">
        <v>0.26269999999999999</v>
      </c>
      <c r="F6707">
        <v>-1.6759999999999999</v>
      </c>
      <c r="G6707">
        <v>4.4497999999999998</v>
      </c>
    </row>
    <row r="6708" spans="1:7" x14ac:dyDescent="0.15">
      <c r="A6708">
        <v>67.010000000000005</v>
      </c>
      <c r="E6708">
        <v>-2.5804999999999998</v>
      </c>
      <c r="F6708">
        <v>9.9648000000000003</v>
      </c>
      <c r="G6708">
        <v>1.0175000000000001</v>
      </c>
    </row>
    <row r="6709" spans="1:7" x14ac:dyDescent="0.15">
      <c r="A6709">
        <v>67.02</v>
      </c>
      <c r="E6709">
        <v>5.2534999999999998</v>
      </c>
      <c r="F6709">
        <v>17.976800000000001</v>
      </c>
      <c r="G6709">
        <v>0.64980000000000004</v>
      </c>
    </row>
    <row r="6710" spans="1:7" x14ac:dyDescent="0.15">
      <c r="A6710">
        <v>67.03</v>
      </c>
      <c r="E6710">
        <v>10.9398</v>
      </c>
      <c r="F6710">
        <v>26.091000000000001</v>
      </c>
      <c r="G6710">
        <v>2.6217999999999999</v>
      </c>
    </row>
    <row r="6711" spans="1:7" x14ac:dyDescent="0.15">
      <c r="A6711">
        <v>67.040000000000006</v>
      </c>
      <c r="E6711">
        <v>9.6534999999999993</v>
      </c>
      <c r="F6711">
        <v>33.223799999999997</v>
      </c>
      <c r="G6711">
        <v>2.1194999999999999</v>
      </c>
    </row>
    <row r="6712" spans="1:7" x14ac:dyDescent="0.15">
      <c r="A6712">
        <v>67.05</v>
      </c>
      <c r="E6712">
        <v>11.6678</v>
      </c>
      <c r="F6712">
        <v>30.597000000000001</v>
      </c>
      <c r="G6712">
        <v>1.8828</v>
      </c>
    </row>
    <row r="6713" spans="1:7" x14ac:dyDescent="0.15">
      <c r="A6713">
        <v>67.06</v>
      </c>
      <c r="E6713">
        <v>18.409500000000001</v>
      </c>
      <c r="F6713">
        <v>17.3507</v>
      </c>
      <c r="G6713">
        <v>4.0087000000000002</v>
      </c>
    </row>
    <row r="6714" spans="1:7" x14ac:dyDescent="0.15">
      <c r="A6714">
        <v>67.069999999999993</v>
      </c>
      <c r="E6714">
        <v>18.067799999999998</v>
      </c>
      <c r="F6714">
        <v>7.2038000000000002</v>
      </c>
      <c r="G6714">
        <v>3.5015000000000001</v>
      </c>
    </row>
    <row r="6715" spans="1:7" x14ac:dyDescent="0.15">
      <c r="A6715">
        <v>67.08</v>
      </c>
      <c r="E6715">
        <v>7.8507999999999996</v>
      </c>
      <c r="F6715">
        <v>8.8757999999999999</v>
      </c>
      <c r="G6715">
        <v>0.63480000000000003</v>
      </c>
    </row>
    <row r="6716" spans="1:7" x14ac:dyDescent="0.15">
      <c r="A6716">
        <v>67.09</v>
      </c>
      <c r="E6716">
        <v>-1.1563000000000001</v>
      </c>
      <c r="F6716">
        <v>17.126000000000001</v>
      </c>
      <c r="G6716">
        <v>-1.2733000000000001</v>
      </c>
    </row>
    <row r="6717" spans="1:7" x14ac:dyDescent="0.15">
      <c r="A6717">
        <v>67.099999999999994</v>
      </c>
      <c r="E6717">
        <v>-0.52629999999999999</v>
      </c>
      <c r="F6717">
        <v>21.844999999999999</v>
      </c>
      <c r="G6717">
        <v>-2.6423000000000001</v>
      </c>
    </row>
    <row r="6718" spans="1:7" x14ac:dyDescent="0.15">
      <c r="A6718">
        <v>67.11</v>
      </c>
      <c r="E6718">
        <v>-0.1973</v>
      </c>
      <c r="F6718">
        <v>0.33579999999999999</v>
      </c>
      <c r="G6718">
        <v>7.3800000000000004E-2</v>
      </c>
    </row>
    <row r="6719" spans="1:7" x14ac:dyDescent="0.15">
      <c r="A6719">
        <v>67.12</v>
      </c>
      <c r="E6719">
        <v>-0.20150000000000001</v>
      </c>
      <c r="F6719">
        <v>0.32700000000000001</v>
      </c>
      <c r="G6719">
        <v>7.1800000000000003E-2</v>
      </c>
    </row>
    <row r="6720" spans="1:7" x14ac:dyDescent="0.15">
      <c r="A6720">
        <v>67.13</v>
      </c>
      <c r="E6720">
        <v>-0.20150000000000001</v>
      </c>
      <c r="F6720">
        <v>0.32479999999999998</v>
      </c>
      <c r="G6720">
        <v>7.0499999999999993E-2</v>
      </c>
    </row>
    <row r="6721" spans="1:7" x14ac:dyDescent="0.15">
      <c r="A6721">
        <v>67.14</v>
      </c>
      <c r="E6721">
        <v>-0.1963</v>
      </c>
      <c r="F6721">
        <v>0.32679999999999998</v>
      </c>
      <c r="G6721">
        <v>7.4800000000000005E-2</v>
      </c>
    </row>
    <row r="6722" spans="1:7" x14ac:dyDescent="0.15">
      <c r="A6722">
        <v>67.150000000000006</v>
      </c>
      <c r="E6722">
        <v>-0.19350000000000001</v>
      </c>
      <c r="F6722">
        <v>0.32800000000000001</v>
      </c>
      <c r="G6722">
        <v>7.6499999999999999E-2</v>
      </c>
    </row>
    <row r="6723" spans="1:7" x14ac:dyDescent="0.15">
      <c r="A6723">
        <v>67.16</v>
      </c>
      <c r="E6723">
        <v>-0.1983</v>
      </c>
      <c r="F6723">
        <v>0.32100000000000001</v>
      </c>
      <c r="G6723">
        <v>6.8500000000000005E-2</v>
      </c>
    </row>
    <row r="6724" spans="1:7" x14ac:dyDescent="0.15">
      <c r="A6724">
        <v>67.17</v>
      </c>
      <c r="E6724">
        <v>-0.1993</v>
      </c>
      <c r="F6724">
        <v>0.32579999999999998</v>
      </c>
      <c r="G6724">
        <v>6.9500000000000006E-2</v>
      </c>
    </row>
    <row r="6725" spans="1:7" x14ac:dyDescent="0.15">
      <c r="A6725">
        <v>67.180000000000007</v>
      </c>
      <c r="E6725">
        <v>-0.20030000000000001</v>
      </c>
      <c r="F6725">
        <v>0.32900000000000001</v>
      </c>
      <c r="G6725">
        <v>7.3499999999999996E-2</v>
      </c>
    </row>
    <row r="6726" spans="1:7" x14ac:dyDescent="0.15">
      <c r="A6726">
        <v>67.19</v>
      </c>
      <c r="E6726">
        <v>-0.19450000000000001</v>
      </c>
      <c r="F6726">
        <v>0.32679999999999998</v>
      </c>
      <c r="G6726">
        <v>7.7799999999999994E-2</v>
      </c>
    </row>
    <row r="6727" spans="1:7" x14ac:dyDescent="0.15">
      <c r="A6727">
        <v>67.2</v>
      </c>
      <c r="E6727">
        <v>-0.1883</v>
      </c>
      <c r="F6727">
        <v>0.32700000000000001</v>
      </c>
      <c r="G6727">
        <v>7.4800000000000005E-2</v>
      </c>
    </row>
    <row r="6728" spans="1:7" x14ac:dyDescent="0.15">
      <c r="A6728">
        <v>67.209999999999994</v>
      </c>
      <c r="E6728">
        <v>-0.1865</v>
      </c>
      <c r="F6728">
        <v>0.33</v>
      </c>
      <c r="G6728">
        <v>7.3800000000000004E-2</v>
      </c>
    </row>
    <row r="6729" spans="1:7" x14ac:dyDescent="0.15">
      <c r="A6729">
        <v>67.22</v>
      </c>
      <c r="E6729">
        <v>-0.1953</v>
      </c>
      <c r="F6729">
        <v>0.33179999999999998</v>
      </c>
      <c r="G6729">
        <v>7.3800000000000004E-2</v>
      </c>
    </row>
    <row r="6730" spans="1:7" x14ac:dyDescent="0.15">
      <c r="A6730">
        <v>67.23</v>
      </c>
      <c r="E6730">
        <v>-0.20030000000000001</v>
      </c>
      <c r="F6730">
        <v>0.32600000000000001</v>
      </c>
      <c r="G6730">
        <v>7.0499999999999993E-2</v>
      </c>
    </row>
    <row r="6731" spans="1:7" x14ac:dyDescent="0.15">
      <c r="A6731">
        <v>67.239999999999995</v>
      </c>
      <c r="E6731">
        <v>-0.1973</v>
      </c>
      <c r="F6731">
        <v>0.32400000000000001</v>
      </c>
      <c r="G6731">
        <v>6.7500000000000004E-2</v>
      </c>
    </row>
    <row r="6732" spans="1:7" x14ac:dyDescent="0.15">
      <c r="A6732">
        <v>67.25</v>
      </c>
      <c r="E6732">
        <v>-0.20030000000000001</v>
      </c>
      <c r="F6732">
        <v>0.32679999999999998</v>
      </c>
      <c r="G6732">
        <v>7.1800000000000003E-2</v>
      </c>
    </row>
    <row r="6733" spans="1:7" x14ac:dyDescent="0.15">
      <c r="A6733">
        <v>67.260000000000005</v>
      </c>
      <c r="E6733">
        <v>-0.19850000000000001</v>
      </c>
      <c r="F6733">
        <v>0.33</v>
      </c>
      <c r="G6733">
        <v>7.3800000000000004E-2</v>
      </c>
    </row>
    <row r="6734" spans="1:7" x14ac:dyDescent="0.15">
      <c r="A6734">
        <v>67.27</v>
      </c>
      <c r="E6734">
        <v>-0.1913</v>
      </c>
      <c r="F6734">
        <v>0.33</v>
      </c>
      <c r="G6734">
        <v>7.4800000000000005E-2</v>
      </c>
    </row>
    <row r="6735" spans="1:7" x14ac:dyDescent="0.15">
      <c r="A6735">
        <v>67.28</v>
      </c>
      <c r="E6735">
        <v>-0.1855</v>
      </c>
      <c r="F6735">
        <v>0.33379999999999999</v>
      </c>
      <c r="G6735">
        <v>7.7499999999999999E-2</v>
      </c>
    </row>
    <row r="6736" spans="1:7" x14ac:dyDescent="0.15">
      <c r="A6736">
        <v>67.290000000000006</v>
      </c>
      <c r="E6736">
        <v>-0.1885</v>
      </c>
      <c r="F6736">
        <v>0.33579999999999999</v>
      </c>
      <c r="G6736">
        <v>7.9500000000000001E-2</v>
      </c>
    </row>
    <row r="6737" spans="1:7" x14ac:dyDescent="0.15">
      <c r="A6737">
        <v>67.3</v>
      </c>
      <c r="E6737">
        <v>-0.19650000000000001</v>
      </c>
      <c r="F6737">
        <v>0.33279999999999998</v>
      </c>
      <c r="G6737">
        <v>7.85E-2</v>
      </c>
    </row>
    <row r="6738" spans="1:7" x14ac:dyDescent="0.15">
      <c r="A6738">
        <v>67.31</v>
      </c>
      <c r="E6738">
        <v>-0.19750000000000001</v>
      </c>
      <c r="F6738">
        <v>0.32879999999999998</v>
      </c>
      <c r="G6738">
        <v>7.3800000000000004E-2</v>
      </c>
    </row>
    <row r="6739" spans="1:7" x14ac:dyDescent="0.15">
      <c r="A6739">
        <v>67.319999999999993</v>
      </c>
      <c r="E6739">
        <v>-0.1905</v>
      </c>
      <c r="F6739">
        <v>0.33179999999999998</v>
      </c>
      <c r="G6739">
        <v>7.6499999999999999E-2</v>
      </c>
    </row>
    <row r="6740" spans="1:7" x14ac:dyDescent="0.15">
      <c r="A6740">
        <v>67.33</v>
      </c>
      <c r="E6740">
        <v>-0.1883</v>
      </c>
      <c r="F6740">
        <v>0.33379999999999999</v>
      </c>
      <c r="G6740">
        <v>8.0799999999999997E-2</v>
      </c>
    </row>
    <row r="6741" spans="1:7" x14ac:dyDescent="0.15">
      <c r="A6741">
        <v>67.34</v>
      </c>
      <c r="E6741">
        <v>-0.19350000000000001</v>
      </c>
      <c r="F6741">
        <v>0.32900000000000001</v>
      </c>
      <c r="G6741">
        <v>7.5800000000000006E-2</v>
      </c>
    </row>
    <row r="6742" spans="1:7" x14ac:dyDescent="0.15">
      <c r="A6742">
        <v>67.349999999999994</v>
      </c>
      <c r="E6742">
        <v>-0.1973</v>
      </c>
      <c r="F6742">
        <v>0.32579999999999998</v>
      </c>
      <c r="G6742">
        <v>7.2800000000000004E-2</v>
      </c>
    </row>
    <row r="6743" spans="1:7" x14ac:dyDescent="0.15">
      <c r="A6743">
        <v>67.36</v>
      </c>
      <c r="E6743">
        <v>-0.1895</v>
      </c>
      <c r="F6743">
        <v>0.32879999999999998</v>
      </c>
      <c r="G6743">
        <v>7.7499999999999999E-2</v>
      </c>
    </row>
    <row r="6744" spans="1:7" x14ac:dyDescent="0.15">
      <c r="A6744">
        <v>67.37</v>
      </c>
      <c r="E6744">
        <v>-0.1885</v>
      </c>
      <c r="F6744">
        <v>0.33679999999999999</v>
      </c>
      <c r="G6744">
        <v>8.0500000000000002E-2</v>
      </c>
    </row>
    <row r="6745" spans="1:7" x14ac:dyDescent="0.15">
      <c r="A6745">
        <v>67.38</v>
      </c>
      <c r="E6745">
        <v>-0.1875</v>
      </c>
      <c r="F6745">
        <v>0.33400000000000002</v>
      </c>
      <c r="G6745">
        <v>7.5499999999999998E-2</v>
      </c>
    </row>
    <row r="6746" spans="1:7" x14ac:dyDescent="0.15">
      <c r="A6746">
        <v>67.39</v>
      </c>
      <c r="E6746">
        <v>-0.19450000000000001</v>
      </c>
      <c r="F6746">
        <v>0.32700000000000001</v>
      </c>
      <c r="G6746">
        <v>7.2800000000000004E-2</v>
      </c>
    </row>
    <row r="6747" spans="1:7" x14ac:dyDescent="0.15">
      <c r="A6747">
        <v>67.400000000000006</v>
      </c>
      <c r="E6747">
        <v>-0.1993</v>
      </c>
      <c r="F6747">
        <v>0.32679999999999998</v>
      </c>
      <c r="G6747">
        <v>7.2800000000000004E-2</v>
      </c>
    </row>
    <row r="6748" spans="1:7" x14ac:dyDescent="0.15">
      <c r="A6748">
        <v>67.41</v>
      </c>
      <c r="E6748">
        <v>-0.20150000000000001</v>
      </c>
      <c r="F6748">
        <v>0.33279999999999998</v>
      </c>
      <c r="G6748">
        <v>7.4499999999999997E-2</v>
      </c>
    </row>
    <row r="6749" spans="1:7" x14ac:dyDescent="0.15">
      <c r="A6749">
        <v>67.42</v>
      </c>
      <c r="E6749">
        <v>-0.1993</v>
      </c>
      <c r="F6749">
        <v>0.32600000000000001</v>
      </c>
      <c r="G6749">
        <v>6.8500000000000005E-2</v>
      </c>
    </row>
    <row r="6750" spans="1:7" x14ac:dyDescent="0.15">
      <c r="A6750">
        <v>67.430000000000007</v>
      </c>
      <c r="E6750">
        <v>-0.1953</v>
      </c>
      <c r="F6750">
        <v>0.32579999999999998</v>
      </c>
      <c r="G6750">
        <v>7.4800000000000005E-2</v>
      </c>
    </row>
    <row r="6751" spans="1:7" x14ac:dyDescent="0.15">
      <c r="A6751">
        <v>67.44</v>
      </c>
      <c r="E6751">
        <v>-0.1905</v>
      </c>
      <c r="F6751">
        <v>0.33100000000000002</v>
      </c>
      <c r="G6751">
        <v>8.0500000000000002E-2</v>
      </c>
    </row>
    <row r="6752" spans="1:7" x14ac:dyDescent="0.15">
      <c r="A6752">
        <v>67.45</v>
      </c>
      <c r="E6752">
        <v>-0.1895</v>
      </c>
      <c r="F6752">
        <v>0.33279999999999998</v>
      </c>
      <c r="G6752">
        <v>8.0799999999999997E-2</v>
      </c>
    </row>
    <row r="6753" spans="1:7" x14ac:dyDescent="0.15">
      <c r="A6753">
        <v>67.459999999999994</v>
      </c>
      <c r="E6753">
        <v>-0.1915</v>
      </c>
      <c r="F6753">
        <v>0.32879999999999998</v>
      </c>
      <c r="G6753">
        <v>7.0800000000000002E-2</v>
      </c>
    </row>
    <row r="6754" spans="1:7" x14ac:dyDescent="0.15">
      <c r="A6754">
        <v>67.47</v>
      </c>
      <c r="E6754">
        <v>-0.1915</v>
      </c>
      <c r="F6754">
        <v>0.33279999999999998</v>
      </c>
      <c r="G6754">
        <v>7.1499999999999994E-2</v>
      </c>
    </row>
    <row r="6755" spans="1:7" x14ac:dyDescent="0.15">
      <c r="A6755">
        <v>67.48</v>
      </c>
      <c r="E6755">
        <v>-0.18629999999999999</v>
      </c>
      <c r="F6755">
        <v>0.33</v>
      </c>
      <c r="G6755">
        <v>7.9500000000000001E-2</v>
      </c>
    </row>
    <row r="6756" spans="1:7" x14ac:dyDescent="0.15">
      <c r="A6756">
        <v>67.489999999999995</v>
      </c>
      <c r="E6756">
        <v>-0.1865</v>
      </c>
      <c r="F6756">
        <v>0.33</v>
      </c>
      <c r="G6756">
        <v>7.8799999999999995E-2</v>
      </c>
    </row>
    <row r="6757" spans="1:7" x14ac:dyDescent="0.15">
      <c r="A6757">
        <v>67.5</v>
      </c>
      <c r="E6757">
        <v>-0.19350000000000001</v>
      </c>
      <c r="F6757">
        <v>0.32400000000000001</v>
      </c>
      <c r="G6757">
        <v>7.4499999999999997E-2</v>
      </c>
    </row>
    <row r="6758" spans="1:7" x14ac:dyDescent="0.15">
      <c r="A6758">
        <v>67.510000000000005</v>
      </c>
      <c r="E6758">
        <v>-0.1953</v>
      </c>
      <c r="F6758">
        <v>0.32500000000000001</v>
      </c>
      <c r="G6758">
        <v>7.7499999999999999E-2</v>
      </c>
    </row>
    <row r="6759" spans="1:7" x14ac:dyDescent="0.15">
      <c r="A6759">
        <v>67.52</v>
      </c>
      <c r="E6759">
        <v>-0.1883</v>
      </c>
      <c r="F6759">
        <v>0.33379999999999999</v>
      </c>
      <c r="G6759">
        <v>8.1500000000000003E-2</v>
      </c>
    </row>
    <row r="6760" spans="1:7" x14ac:dyDescent="0.15">
      <c r="A6760">
        <v>67.53</v>
      </c>
      <c r="E6760">
        <v>-0.1885</v>
      </c>
      <c r="F6760">
        <v>0.33179999999999998</v>
      </c>
      <c r="G6760">
        <v>7.5499999999999998E-2</v>
      </c>
    </row>
    <row r="6761" spans="1:7" x14ac:dyDescent="0.15">
      <c r="A6761">
        <v>67.540000000000006</v>
      </c>
      <c r="E6761">
        <v>-0.1895</v>
      </c>
      <c r="F6761">
        <v>0.33100000000000002</v>
      </c>
      <c r="G6761">
        <v>7.4800000000000005E-2</v>
      </c>
    </row>
    <row r="6762" spans="1:7" x14ac:dyDescent="0.15">
      <c r="A6762">
        <v>67.55</v>
      </c>
      <c r="E6762">
        <v>-0.1905</v>
      </c>
      <c r="F6762">
        <v>0.33100000000000002</v>
      </c>
      <c r="G6762">
        <v>8.1500000000000003E-2</v>
      </c>
    </row>
    <row r="6763" spans="1:7" x14ac:dyDescent="0.15">
      <c r="A6763">
        <v>67.56</v>
      </c>
      <c r="E6763">
        <v>-0.1915</v>
      </c>
      <c r="F6763">
        <v>0.33400000000000002</v>
      </c>
      <c r="G6763">
        <v>8.0799999999999997E-2</v>
      </c>
    </row>
    <row r="6764" spans="1:7" x14ac:dyDescent="0.15">
      <c r="A6764">
        <v>67.569999999999993</v>
      </c>
      <c r="E6764">
        <v>-0.1893</v>
      </c>
      <c r="F6764">
        <v>0.32900000000000001</v>
      </c>
      <c r="G6764">
        <v>7.7499999999999999E-2</v>
      </c>
    </row>
    <row r="6765" spans="1:7" x14ac:dyDescent="0.15">
      <c r="A6765">
        <v>67.58</v>
      </c>
      <c r="E6765">
        <v>-0.1915</v>
      </c>
      <c r="F6765">
        <v>0.32300000000000001</v>
      </c>
      <c r="G6765">
        <v>7.7499999999999999E-2</v>
      </c>
    </row>
    <row r="6766" spans="1:7" x14ac:dyDescent="0.15">
      <c r="A6766">
        <v>67.59</v>
      </c>
      <c r="E6766">
        <v>-0.1915</v>
      </c>
      <c r="F6766">
        <v>0.33379999999999999</v>
      </c>
      <c r="G6766">
        <v>8.0500000000000002E-2</v>
      </c>
    </row>
    <row r="6767" spans="1:7" x14ac:dyDescent="0.15">
      <c r="A6767">
        <v>67.599999999999994</v>
      </c>
      <c r="E6767">
        <v>-0.1865</v>
      </c>
      <c r="F6767">
        <v>0.34100000000000003</v>
      </c>
      <c r="G6767">
        <v>7.85E-2</v>
      </c>
    </row>
    <row r="6768" spans="1:7" x14ac:dyDescent="0.15">
      <c r="A6768">
        <v>67.61</v>
      </c>
      <c r="E6768">
        <v>-0.1855</v>
      </c>
      <c r="F6768">
        <v>0.33600000000000002</v>
      </c>
      <c r="G6768">
        <v>7.3800000000000004E-2</v>
      </c>
    </row>
    <row r="6769" spans="1:7" x14ac:dyDescent="0.15">
      <c r="A6769">
        <v>67.62</v>
      </c>
      <c r="E6769">
        <v>-0.19350000000000001</v>
      </c>
      <c r="F6769">
        <v>0.32500000000000001</v>
      </c>
      <c r="G6769">
        <v>7.7799999999999994E-2</v>
      </c>
    </row>
    <row r="6770" spans="1:7" x14ac:dyDescent="0.15">
      <c r="A6770">
        <v>67.63</v>
      </c>
      <c r="E6770">
        <v>-0.19550000000000001</v>
      </c>
      <c r="F6770">
        <v>0.33100000000000002</v>
      </c>
      <c r="G6770">
        <v>7.6799999999999993E-2</v>
      </c>
    </row>
    <row r="6771" spans="1:7" x14ac:dyDescent="0.15">
      <c r="A6771">
        <v>67.64</v>
      </c>
      <c r="E6771">
        <v>-0.1883</v>
      </c>
      <c r="F6771">
        <v>0.33179999999999998</v>
      </c>
      <c r="G6771">
        <v>7.3800000000000004E-2</v>
      </c>
    </row>
    <row r="6772" spans="1:7" x14ac:dyDescent="0.15">
      <c r="A6772">
        <v>67.650000000000006</v>
      </c>
      <c r="E6772">
        <v>-0.1893</v>
      </c>
      <c r="F6772">
        <v>0.32900000000000001</v>
      </c>
      <c r="G6772">
        <v>7.4499999999999997E-2</v>
      </c>
    </row>
    <row r="6773" spans="1:7" x14ac:dyDescent="0.15">
      <c r="A6773">
        <v>67.66</v>
      </c>
      <c r="E6773">
        <v>-0.1925</v>
      </c>
      <c r="F6773">
        <v>0.32500000000000001</v>
      </c>
      <c r="G6773">
        <v>7.5800000000000006E-2</v>
      </c>
    </row>
    <row r="6774" spans="1:7" x14ac:dyDescent="0.15">
      <c r="A6774">
        <v>67.67</v>
      </c>
      <c r="E6774">
        <v>-0.1925</v>
      </c>
      <c r="F6774">
        <v>0.33579999999999999</v>
      </c>
      <c r="G6774">
        <v>7.6799999999999993E-2</v>
      </c>
    </row>
    <row r="6775" spans="1:7" x14ac:dyDescent="0.15">
      <c r="A6775">
        <v>67.680000000000007</v>
      </c>
      <c r="E6775">
        <v>-0.18629999999999999</v>
      </c>
      <c r="F6775">
        <v>0.33379999999999999</v>
      </c>
      <c r="G6775">
        <v>7.85E-2</v>
      </c>
    </row>
    <row r="6776" spans="1:7" x14ac:dyDescent="0.15">
      <c r="A6776">
        <v>67.69</v>
      </c>
      <c r="E6776">
        <v>-0.1845</v>
      </c>
      <c r="F6776">
        <v>0.32779999999999998</v>
      </c>
      <c r="G6776">
        <v>7.85E-2</v>
      </c>
    </row>
    <row r="6777" spans="1:7" x14ac:dyDescent="0.15">
      <c r="A6777">
        <v>67.7</v>
      </c>
      <c r="E6777">
        <v>-0.1915</v>
      </c>
      <c r="F6777">
        <v>0.32400000000000001</v>
      </c>
      <c r="G6777">
        <v>7.3499999999999996E-2</v>
      </c>
    </row>
    <row r="6778" spans="1:7" x14ac:dyDescent="0.15">
      <c r="A6778">
        <v>67.709999999999994</v>
      </c>
      <c r="E6778">
        <v>-0.1925</v>
      </c>
      <c r="F6778">
        <v>0.33</v>
      </c>
      <c r="G6778">
        <v>7.4800000000000005E-2</v>
      </c>
    </row>
    <row r="6779" spans="1:7" x14ac:dyDescent="0.15">
      <c r="A6779">
        <v>67.72</v>
      </c>
      <c r="E6779">
        <v>-0.18729999999999999</v>
      </c>
      <c r="F6779">
        <v>0.33</v>
      </c>
      <c r="G6779">
        <v>7.7799999999999994E-2</v>
      </c>
    </row>
    <row r="6780" spans="1:7" x14ac:dyDescent="0.15">
      <c r="A6780">
        <v>67.73</v>
      </c>
      <c r="E6780">
        <v>-0.1865</v>
      </c>
      <c r="F6780">
        <v>0.32900000000000001</v>
      </c>
      <c r="G6780">
        <v>7.7799999999999994E-2</v>
      </c>
    </row>
    <row r="6781" spans="1:7" x14ac:dyDescent="0.15">
      <c r="A6781">
        <v>67.739999999999995</v>
      </c>
      <c r="E6781">
        <v>-0.1855</v>
      </c>
      <c r="F6781">
        <v>0.33300000000000002</v>
      </c>
      <c r="G6781">
        <v>7.7799999999999994E-2</v>
      </c>
    </row>
    <row r="6782" spans="1:7" x14ac:dyDescent="0.15">
      <c r="A6782">
        <v>67.75</v>
      </c>
      <c r="E6782">
        <v>-0.1953</v>
      </c>
      <c r="F6782">
        <v>0.33179999999999998</v>
      </c>
      <c r="G6782">
        <v>7.3800000000000004E-2</v>
      </c>
    </row>
    <row r="6783" spans="1:7" x14ac:dyDescent="0.15">
      <c r="A6783">
        <v>67.760000000000005</v>
      </c>
      <c r="E6783">
        <v>-0.19950000000000001</v>
      </c>
      <c r="F6783">
        <v>0.32500000000000001</v>
      </c>
      <c r="G6783">
        <v>7.2499999999999995E-2</v>
      </c>
    </row>
    <row r="6784" spans="1:7" x14ac:dyDescent="0.15">
      <c r="A6784">
        <v>67.77</v>
      </c>
      <c r="E6784">
        <v>-0.20050000000000001</v>
      </c>
      <c r="F6784">
        <v>0.32400000000000001</v>
      </c>
      <c r="G6784">
        <v>7.1499999999999994E-2</v>
      </c>
    </row>
    <row r="6785" spans="1:7" x14ac:dyDescent="0.15">
      <c r="A6785">
        <v>67.78</v>
      </c>
      <c r="E6785">
        <v>-0.20050000000000001</v>
      </c>
      <c r="F6785">
        <v>0.32979999999999998</v>
      </c>
      <c r="G6785">
        <v>7.2800000000000004E-2</v>
      </c>
    </row>
    <row r="6786" spans="1:7" x14ac:dyDescent="0.15">
      <c r="A6786">
        <v>67.790000000000006</v>
      </c>
      <c r="E6786">
        <v>-0.19350000000000001</v>
      </c>
      <c r="F6786">
        <v>0.33</v>
      </c>
      <c r="G6786">
        <v>7.7499999999999999E-2</v>
      </c>
    </row>
    <row r="6787" spans="1:7" x14ac:dyDescent="0.15">
      <c r="A6787">
        <v>67.8</v>
      </c>
      <c r="E6787">
        <v>-0.1895</v>
      </c>
      <c r="F6787">
        <v>0.32800000000000001</v>
      </c>
      <c r="G6787">
        <v>7.6499999999999999E-2</v>
      </c>
    </row>
    <row r="6788" spans="1:7" x14ac:dyDescent="0.15">
      <c r="A6788">
        <v>67.81</v>
      </c>
      <c r="E6788">
        <v>-0.1875</v>
      </c>
      <c r="F6788">
        <v>0.32700000000000001</v>
      </c>
      <c r="G6788">
        <v>7.85E-2</v>
      </c>
    </row>
    <row r="6789" spans="1:7" x14ac:dyDescent="0.15">
      <c r="A6789">
        <v>67.819999999999993</v>
      </c>
      <c r="E6789">
        <v>-0.1925</v>
      </c>
      <c r="F6789">
        <v>0.33</v>
      </c>
      <c r="G6789">
        <v>7.6799999999999993E-2</v>
      </c>
    </row>
    <row r="6790" spans="1:7" x14ac:dyDescent="0.15">
      <c r="A6790">
        <v>67.83</v>
      </c>
      <c r="E6790">
        <v>-0.20030000000000001</v>
      </c>
      <c r="F6790">
        <v>0.32779999999999998</v>
      </c>
      <c r="G6790">
        <v>6.88E-2</v>
      </c>
    </row>
    <row r="6791" spans="1:7" x14ac:dyDescent="0.15">
      <c r="A6791">
        <v>67.84</v>
      </c>
      <c r="E6791">
        <v>-0.20050000000000001</v>
      </c>
      <c r="F6791">
        <v>0.32400000000000001</v>
      </c>
      <c r="G6791">
        <v>6.8500000000000005E-2</v>
      </c>
    </row>
    <row r="6792" spans="1:7" x14ac:dyDescent="0.15">
      <c r="A6792">
        <v>67.849999999999994</v>
      </c>
      <c r="E6792">
        <v>-0.20030000000000001</v>
      </c>
      <c r="F6792">
        <v>0.32300000000000001</v>
      </c>
      <c r="G6792">
        <v>7.1499999999999994E-2</v>
      </c>
    </row>
    <row r="6793" spans="1:7" x14ac:dyDescent="0.15">
      <c r="A6793">
        <v>67.86</v>
      </c>
      <c r="E6793">
        <v>-0.19450000000000001</v>
      </c>
      <c r="F6793">
        <v>0.33379999999999999</v>
      </c>
      <c r="G6793">
        <v>7.7499999999999999E-2</v>
      </c>
    </row>
    <row r="6794" spans="1:7" x14ac:dyDescent="0.15">
      <c r="A6794">
        <v>67.87</v>
      </c>
      <c r="E6794">
        <v>-0.1973</v>
      </c>
      <c r="F6794">
        <v>0.33079999999999998</v>
      </c>
      <c r="G6794">
        <v>7.1800000000000003E-2</v>
      </c>
    </row>
    <row r="6795" spans="1:7" x14ac:dyDescent="0.15">
      <c r="A6795">
        <v>67.88</v>
      </c>
      <c r="E6795">
        <v>-0.20130000000000001</v>
      </c>
      <c r="F6795">
        <v>0.32400000000000001</v>
      </c>
      <c r="G6795">
        <v>6.5500000000000003E-2</v>
      </c>
    </row>
    <row r="6796" spans="1:7" x14ac:dyDescent="0.15">
      <c r="A6796">
        <v>67.89</v>
      </c>
      <c r="E6796">
        <v>-0.20050000000000001</v>
      </c>
      <c r="F6796">
        <v>0.32879999999999998</v>
      </c>
      <c r="G6796">
        <v>7.2800000000000004E-2</v>
      </c>
    </row>
    <row r="6797" spans="1:7" x14ac:dyDescent="0.15">
      <c r="A6797">
        <v>67.900000000000006</v>
      </c>
      <c r="E6797">
        <v>-0.1963</v>
      </c>
      <c r="F6797">
        <v>0.32600000000000001</v>
      </c>
      <c r="G6797">
        <v>7.3800000000000004E-2</v>
      </c>
    </row>
    <row r="6798" spans="1:7" x14ac:dyDescent="0.15">
      <c r="A6798">
        <v>67.91</v>
      </c>
      <c r="E6798">
        <v>-0.19350000000000001</v>
      </c>
      <c r="F6798">
        <v>0.32579999999999998</v>
      </c>
      <c r="G6798">
        <v>7.3800000000000004E-2</v>
      </c>
    </row>
    <row r="6799" spans="1:7" x14ac:dyDescent="0.15">
      <c r="A6799">
        <v>67.92</v>
      </c>
      <c r="E6799">
        <v>-0.1895</v>
      </c>
      <c r="F6799">
        <v>0.32779999999999998</v>
      </c>
      <c r="G6799">
        <v>7.3499999999999996E-2</v>
      </c>
    </row>
    <row r="6800" spans="1:7" x14ac:dyDescent="0.15">
      <c r="A6800">
        <v>67.930000000000007</v>
      </c>
      <c r="E6800">
        <v>-0.1883</v>
      </c>
      <c r="F6800">
        <v>0.33279999999999998</v>
      </c>
      <c r="G6800">
        <v>7.9500000000000001E-2</v>
      </c>
    </row>
    <row r="6801" spans="1:7" x14ac:dyDescent="0.15">
      <c r="A6801">
        <v>67.94</v>
      </c>
      <c r="E6801">
        <v>-0.1875</v>
      </c>
      <c r="F6801">
        <v>0.32900000000000001</v>
      </c>
      <c r="G6801">
        <v>8.3500000000000005E-2</v>
      </c>
    </row>
    <row r="6802" spans="1:7" x14ac:dyDescent="0.15">
      <c r="A6802">
        <v>67.95</v>
      </c>
      <c r="E6802">
        <v>-0.1893</v>
      </c>
      <c r="F6802">
        <v>0.32600000000000001</v>
      </c>
      <c r="G6802">
        <v>7.6799999999999993E-2</v>
      </c>
    </row>
    <row r="6803" spans="1:7" x14ac:dyDescent="0.15">
      <c r="A6803">
        <v>67.959999999999994</v>
      </c>
      <c r="E6803">
        <v>-0.18729999999999999</v>
      </c>
      <c r="F6803">
        <v>0.33179999999999998</v>
      </c>
      <c r="G6803">
        <v>7.7499999999999999E-2</v>
      </c>
    </row>
    <row r="6804" spans="1:7" x14ac:dyDescent="0.15">
      <c r="A6804">
        <v>67.97</v>
      </c>
      <c r="E6804">
        <v>-0.1865</v>
      </c>
      <c r="F6804">
        <v>0.33700000000000002</v>
      </c>
      <c r="G6804">
        <v>7.8799999999999995E-2</v>
      </c>
    </row>
    <row r="6805" spans="1:7" x14ac:dyDescent="0.15">
      <c r="A6805">
        <v>67.98</v>
      </c>
      <c r="E6805">
        <v>-0.1953</v>
      </c>
      <c r="F6805">
        <v>0.33079999999999998</v>
      </c>
      <c r="G6805">
        <v>7.4800000000000005E-2</v>
      </c>
    </row>
    <row r="6806" spans="1:7" x14ac:dyDescent="0.15">
      <c r="A6806">
        <v>67.989999999999995</v>
      </c>
      <c r="E6806">
        <v>-0.1953</v>
      </c>
      <c r="F6806">
        <v>0.32079999999999997</v>
      </c>
      <c r="G6806">
        <v>7.2499999999999995E-2</v>
      </c>
    </row>
    <row r="6807" spans="1:7" x14ac:dyDescent="0.15">
      <c r="A6807">
        <v>68</v>
      </c>
      <c r="E6807">
        <v>2.5657999999999999</v>
      </c>
      <c r="F6807">
        <v>-1.226</v>
      </c>
      <c r="G6807">
        <v>0.39150000000000001</v>
      </c>
    </row>
    <row r="6808" spans="1:7" x14ac:dyDescent="0.15">
      <c r="A6808">
        <v>68.010000000000005</v>
      </c>
      <c r="E6808">
        <v>5.6165000000000003</v>
      </c>
      <c r="F6808">
        <v>0.79</v>
      </c>
      <c r="G6808">
        <v>-2.9055</v>
      </c>
    </row>
    <row r="6809" spans="1:7" x14ac:dyDescent="0.15">
      <c r="A6809">
        <v>68.02</v>
      </c>
      <c r="E6809">
        <v>4.2515000000000001</v>
      </c>
      <c r="F6809">
        <v>4.7968000000000002</v>
      </c>
      <c r="G6809">
        <v>-6.2925000000000004</v>
      </c>
    </row>
    <row r="6810" spans="1:7" x14ac:dyDescent="0.15">
      <c r="A6810">
        <v>68.03</v>
      </c>
      <c r="E6810">
        <v>1.7798</v>
      </c>
      <c r="F6810">
        <v>5.4080000000000004</v>
      </c>
      <c r="G6810">
        <v>-6.7972999999999999</v>
      </c>
    </row>
    <row r="6811" spans="1:7" x14ac:dyDescent="0.15">
      <c r="A6811">
        <v>68.040000000000006</v>
      </c>
      <c r="E6811">
        <v>5.3964999999999996</v>
      </c>
      <c r="F6811">
        <v>1.2547999999999999</v>
      </c>
      <c r="G6811">
        <v>-5.0652999999999997</v>
      </c>
    </row>
    <row r="6812" spans="1:7" x14ac:dyDescent="0.15">
      <c r="A6812">
        <v>68.05</v>
      </c>
      <c r="E6812">
        <v>11.198499999999999</v>
      </c>
      <c r="F6812">
        <v>-1.8853</v>
      </c>
      <c r="G6812">
        <v>-2.2925</v>
      </c>
    </row>
    <row r="6813" spans="1:7" x14ac:dyDescent="0.15">
      <c r="A6813">
        <v>68.06</v>
      </c>
      <c r="E6813">
        <v>10.314500000000001</v>
      </c>
      <c r="F6813">
        <v>0.14779999999999999</v>
      </c>
      <c r="G6813">
        <v>0.62849999999999995</v>
      </c>
    </row>
    <row r="6814" spans="1:7" x14ac:dyDescent="0.15">
      <c r="A6814">
        <v>68.069999999999993</v>
      </c>
      <c r="E6814">
        <v>-0.19350000000000001</v>
      </c>
      <c r="F6814">
        <v>0.33279999999999998</v>
      </c>
      <c r="G6814">
        <v>7.2800000000000004E-2</v>
      </c>
    </row>
    <row r="6815" spans="1:7" x14ac:dyDescent="0.15">
      <c r="A6815">
        <v>68.08</v>
      </c>
      <c r="E6815">
        <v>-0.1883</v>
      </c>
      <c r="F6815">
        <v>0.33400000000000002</v>
      </c>
      <c r="G6815">
        <v>7.9799999999999996E-2</v>
      </c>
    </row>
    <row r="6816" spans="1:7" x14ac:dyDescent="0.15">
      <c r="A6816">
        <v>68.09</v>
      </c>
      <c r="E6816">
        <v>-0.1875</v>
      </c>
      <c r="F6816">
        <v>0.33379999999999999</v>
      </c>
      <c r="G6816">
        <v>7.9799999999999996E-2</v>
      </c>
    </row>
    <row r="6817" spans="1:7" x14ac:dyDescent="0.15">
      <c r="A6817">
        <v>68.099999999999994</v>
      </c>
      <c r="E6817">
        <v>-0.1885</v>
      </c>
      <c r="F6817">
        <v>0.33100000000000002</v>
      </c>
      <c r="G6817">
        <v>7.4800000000000005E-2</v>
      </c>
    </row>
    <row r="6818" spans="1:7" x14ac:dyDescent="0.15">
      <c r="A6818">
        <v>68.11</v>
      </c>
      <c r="E6818">
        <v>-0.1933</v>
      </c>
      <c r="F6818">
        <v>0.32800000000000001</v>
      </c>
      <c r="G6818">
        <v>7.1800000000000003E-2</v>
      </c>
    </row>
    <row r="6819" spans="1:7" x14ac:dyDescent="0.15">
      <c r="A6819">
        <v>68.12</v>
      </c>
      <c r="E6819">
        <v>-0.19850000000000001</v>
      </c>
      <c r="F6819">
        <v>0.32679999999999998</v>
      </c>
      <c r="G6819">
        <v>7.5800000000000006E-2</v>
      </c>
    </row>
    <row r="6820" spans="1:7" x14ac:dyDescent="0.15">
      <c r="A6820">
        <v>68.13</v>
      </c>
      <c r="E6820">
        <v>-0.20030000000000001</v>
      </c>
      <c r="F6820">
        <v>0.32879999999999998</v>
      </c>
      <c r="G6820">
        <v>7.4800000000000005E-2</v>
      </c>
    </row>
    <row r="6821" spans="1:7" x14ac:dyDescent="0.15">
      <c r="A6821">
        <v>68.14</v>
      </c>
      <c r="E6821">
        <v>-0.19350000000000001</v>
      </c>
      <c r="F6821">
        <v>0.32800000000000001</v>
      </c>
      <c r="G6821">
        <v>7.4499999999999997E-2</v>
      </c>
    </row>
    <row r="6822" spans="1:7" x14ac:dyDescent="0.15">
      <c r="A6822">
        <v>68.150000000000006</v>
      </c>
      <c r="E6822">
        <v>-0.19350000000000001</v>
      </c>
      <c r="F6822">
        <v>0.33200000000000002</v>
      </c>
      <c r="G6822">
        <v>7.2800000000000004E-2</v>
      </c>
    </row>
    <row r="6823" spans="1:7" x14ac:dyDescent="0.15">
      <c r="A6823">
        <v>68.16</v>
      </c>
      <c r="E6823">
        <v>-0.1993</v>
      </c>
      <c r="F6823">
        <v>0.33100000000000002</v>
      </c>
      <c r="G6823">
        <v>7.1800000000000003E-2</v>
      </c>
    </row>
    <row r="6824" spans="1:7" x14ac:dyDescent="0.15">
      <c r="A6824">
        <v>68.17</v>
      </c>
      <c r="E6824">
        <v>-0.1993</v>
      </c>
      <c r="F6824">
        <v>0.32979999999999998</v>
      </c>
      <c r="G6824">
        <v>7.0800000000000002E-2</v>
      </c>
    </row>
    <row r="6825" spans="1:7" x14ac:dyDescent="0.15">
      <c r="A6825">
        <v>68.180000000000007</v>
      </c>
      <c r="E6825">
        <v>-0.20030000000000001</v>
      </c>
      <c r="F6825">
        <v>0.32079999999999997</v>
      </c>
      <c r="G6825">
        <v>7.2800000000000004E-2</v>
      </c>
    </row>
    <row r="6826" spans="1:7" x14ac:dyDescent="0.15">
      <c r="A6826">
        <v>68.19</v>
      </c>
      <c r="E6826">
        <v>-0.1953</v>
      </c>
      <c r="F6826">
        <v>0.32479999999999998</v>
      </c>
      <c r="G6826">
        <v>7.5800000000000006E-2</v>
      </c>
    </row>
    <row r="6827" spans="1:7" x14ac:dyDescent="0.15">
      <c r="A6827">
        <v>68.2</v>
      </c>
      <c r="E6827">
        <v>-0.1903</v>
      </c>
      <c r="F6827">
        <v>0.33500000000000002</v>
      </c>
      <c r="G6827">
        <v>7.5800000000000006E-2</v>
      </c>
    </row>
    <row r="6828" spans="1:7" x14ac:dyDescent="0.15">
      <c r="A6828">
        <v>68.209999999999994</v>
      </c>
      <c r="E6828">
        <v>-0.1905</v>
      </c>
      <c r="F6828">
        <v>0.33300000000000002</v>
      </c>
      <c r="G6828">
        <v>7.7799999999999994E-2</v>
      </c>
    </row>
    <row r="6829" spans="1:7" x14ac:dyDescent="0.15">
      <c r="A6829">
        <v>68.22</v>
      </c>
      <c r="E6829">
        <v>-0.19350000000000001</v>
      </c>
      <c r="F6829">
        <v>0.32600000000000001</v>
      </c>
      <c r="G6829">
        <v>7.4800000000000005E-2</v>
      </c>
    </row>
    <row r="6830" spans="1:7" x14ac:dyDescent="0.15">
      <c r="A6830">
        <v>68.23</v>
      </c>
      <c r="E6830">
        <v>-0.20050000000000001</v>
      </c>
      <c r="F6830">
        <v>0.33379999999999999</v>
      </c>
      <c r="G6830">
        <v>7.2800000000000004E-2</v>
      </c>
    </row>
    <row r="6831" spans="1:7" x14ac:dyDescent="0.15">
      <c r="A6831">
        <v>68.239999999999995</v>
      </c>
      <c r="E6831">
        <v>-0.19950000000000001</v>
      </c>
      <c r="F6831">
        <v>0.33</v>
      </c>
      <c r="G6831">
        <v>6.9800000000000001E-2</v>
      </c>
    </row>
    <row r="6832" spans="1:7" x14ac:dyDescent="0.15">
      <c r="A6832">
        <v>68.25</v>
      </c>
      <c r="E6832">
        <v>-0.1993</v>
      </c>
      <c r="F6832">
        <v>0.32800000000000001</v>
      </c>
      <c r="G6832">
        <v>6.88E-2</v>
      </c>
    </row>
    <row r="6833" spans="1:7" x14ac:dyDescent="0.15">
      <c r="A6833">
        <v>68.260000000000005</v>
      </c>
      <c r="E6833">
        <v>-0.1973</v>
      </c>
      <c r="F6833">
        <v>0.32600000000000001</v>
      </c>
      <c r="G6833">
        <v>6.9800000000000001E-2</v>
      </c>
    </row>
    <row r="6834" spans="1:7" x14ac:dyDescent="0.15">
      <c r="A6834">
        <v>68.27</v>
      </c>
      <c r="E6834">
        <v>-0.1933</v>
      </c>
      <c r="F6834">
        <v>0.33100000000000002</v>
      </c>
      <c r="G6834">
        <v>7.4499999999999997E-2</v>
      </c>
    </row>
    <row r="6835" spans="1:7" x14ac:dyDescent="0.15">
      <c r="A6835">
        <v>68.28</v>
      </c>
      <c r="E6835">
        <v>-0.1893</v>
      </c>
      <c r="F6835">
        <v>0.33100000000000002</v>
      </c>
      <c r="G6835">
        <v>7.5800000000000006E-2</v>
      </c>
    </row>
    <row r="6836" spans="1:7" x14ac:dyDescent="0.15">
      <c r="A6836">
        <v>68.290000000000006</v>
      </c>
      <c r="E6836">
        <v>-0.1905</v>
      </c>
      <c r="F6836">
        <v>0.32600000000000001</v>
      </c>
      <c r="G6836">
        <v>7.4800000000000005E-2</v>
      </c>
    </row>
    <row r="6837" spans="1:7" x14ac:dyDescent="0.15">
      <c r="A6837">
        <v>68.3</v>
      </c>
      <c r="E6837">
        <v>-0.1925</v>
      </c>
      <c r="F6837">
        <v>0.33079999999999998</v>
      </c>
      <c r="G6837">
        <v>7.4800000000000005E-2</v>
      </c>
    </row>
    <row r="6838" spans="1:7" x14ac:dyDescent="0.15">
      <c r="A6838">
        <v>68.31</v>
      </c>
      <c r="E6838">
        <v>-0.1905</v>
      </c>
      <c r="F6838">
        <v>0.33579999999999999</v>
      </c>
      <c r="G6838">
        <v>7.7499999999999999E-2</v>
      </c>
    </row>
    <row r="6839" spans="1:7" x14ac:dyDescent="0.15">
      <c r="A6839">
        <v>68.319999999999993</v>
      </c>
      <c r="E6839">
        <v>-0.1895</v>
      </c>
      <c r="F6839">
        <v>0.33379999999999999</v>
      </c>
      <c r="G6839">
        <v>7.7499999999999999E-2</v>
      </c>
    </row>
    <row r="6840" spans="1:7" x14ac:dyDescent="0.15">
      <c r="A6840">
        <v>68.33</v>
      </c>
      <c r="E6840">
        <v>-0.1905</v>
      </c>
      <c r="F6840">
        <v>0.32500000000000001</v>
      </c>
      <c r="G6840">
        <v>7.5800000000000006E-2</v>
      </c>
    </row>
    <row r="6841" spans="1:7" x14ac:dyDescent="0.15">
      <c r="A6841">
        <v>68.34</v>
      </c>
      <c r="E6841">
        <v>-0.1905</v>
      </c>
      <c r="F6841">
        <v>0.33</v>
      </c>
      <c r="G6841">
        <v>7.85E-2</v>
      </c>
    </row>
    <row r="6842" spans="1:7" x14ac:dyDescent="0.15">
      <c r="A6842">
        <v>68.349999999999994</v>
      </c>
      <c r="E6842">
        <v>-0.1913</v>
      </c>
      <c r="F6842">
        <v>0.33500000000000002</v>
      </c>
      <c r="G6842">
        <v>7.7799999999999994E-2</v>
      </c>
    </row>
    <row r="6843" spans="1:7" x14ac:dyDescent="0.15">
      <c r="A6843">
        <v>68.36</v>
      </c>
      <c r="E6843">
        <v>-0.1875</v>
      </c>
      <c r="F6843">
        <v>0.32700000000000001</v>
      </c>
      <c r="G6843">
        <v>7.6499999999999999E-2</v>
      </c>
    </row>
    <row r="6844" spans="1:7" x14ac:dyDescent="0.15">
      <c r="A6844">
        <v>68.37</v>
      </c>
      <c r="E6844">
        <v>-0.1895</v>
      </c>
      <c r="F6844">
        <v>0.32779999999999998</v>
      </c>
      <c r="G6844">
        <v>7.2800000000000004E-2</v>
      </c>
    </row>
    <row r="6845" spans="1:7" x14ac:dyDescent="0.15">
      <c r="A6845">
        <v>68.38</v>
      </c>
      <c r="E6845">
        <v>-0.18529999999999999</v>
      </c>
      <c r="F6845">
        <v>0.33400000000000002</v>
      </c>
      <c r="G6845">
        <v>7.7499999999999999E-2</v>
      </c>
    </row>
    <row r="6846" spans="1:7" x14ac:dyDescent="0.15">
      <c r="A6846">
        <v>68.39</v>
      </c>
      <c r="E6846">
        <v>-0.1953</v>
      </c>
      <c r="F6846">
        <v>0.33100000000000002</v>
      </c>
      <c r="G6846">
        <v>7.4499999999999997E-2</v>
      </c>
    </row>
    <row r="6847" spans="1:7" x14ac:dyDescent="0.15">
      <c r="A6847">
        <v>68.400000000000006</v>
      </c>
      <c r="E6847">
        <v>-0.20449999999999999</v>
      </c>
      <c r="F6847">
        <v>0.32279999999999998</v>
      </c>
      <c r="G6847">
        <v>6.7500000000000004E-2</v>
      </c>
    </row>
    <row r="6848" spans="1:7" x14ac:dyDescent="0.15">
      <c r="A6848">
        <v>68.41</v>
      </c>
      <c r="E6848">
        <v>-0.20330000000000001</v>
      </c>
      <c r="F6848">
        <v>0.32700000000000001</v>
      </c>
      <c r="G6848">
        <v>6.9500000000000006E-2</v>
      </c>
    </row>
    <row r="6849" spans="1:7" x14ac:dyDescent="0.15">
      <c r="A6849">
        <v>68.42</v>
      </c>
      <c r="E6849">
        <v>-0.1993</v>
      </c>
      <c r="F6849">
        <v>0.33379999999999999</v>
      </c>
      <c r="G6849">
        <v>7.5499999999999998E-2</v>
      </c>
    </row>
    <row r="6850" spans="1:7" x14ac:dyDescent="0.15">
      <c r="A6850">
        <v>68.430000000000007</v>
      </c>
      <c r="E6850">
        <v>-0.1943</v>
      </c>
      <c r="F6850">
        <v>0.33179999999999998</v>
      </c>
      <c r="G6850">
        <v>7.5800000000000006E-2</v>
      </c>
    </row>
    <row r="6851" spans="1:7" x14ac:dyDescent="0.15">
      <c r="A6851">
        <v>68.44</v>
      </c>
      <c r="E6851">
        <v>-0.18529999999999999</v>
      </c>
      <c r="F6851">
        <v>0.32800000000000001</v>
      </c>
      <c r="G6851">
        <v>7.1800000000000003E-2</v>
      </c>
    </row>
    <row r="6852" spans="1:7" x14ac:dyDescent="0.15">
      <c r="A6852">
        <v>68.45</v>
      </c>
      <c r="E6852">
        <v>-0.18629999999999999</v>
      </c>
      <c r="F6852">
        <v>0.33479999999999999</v>
      </c>
      <c r="G6852">
        <v>7.3800000000000004E-2</v>
      </c>
    </row>
    <row r="6853" spans="1:7" x14ac:dyDescent="0.15">
      <c r="A6853">
        <v>68.459999999999994</v>
      </c>
      <c r="E6853">
        <v>-0.19350000000000001</v>
      </c>
      <c r="F6853">
        <v>0.33379999999999999</v>
      </c>
      <c r="G6853">
        <v>7.4800000000000005E-2</v>
      </c>
    </row>
    <row r="6854" spans="1:7" x14ac:dyDescent="0.15">
      <c r="A6854">
        <v>68.47</v>
      </c>
      <c r="E6854">
        <v>-0.1925</v>
      </c>
      <c r="F6854">
        <v>0.33200000000000002</v>
      </c>
      <c r="G6854">
        <v>7.2800000000000004E-2</v>
      </c>
    </row>
    <row r="6855" spans="1:7" x14ac:dyDescent="0.15">
      <c r="A6855">
        <v>68.48</v>
      </c>
      <c r="E6855">
        <v>-0.1865</v>
      </c>
      <c r="F6855">
        <v>0.32700000000000001</v>
      </c>
      <c r="G6855">
        <v>7.3800000000000004E-2</v>
      </c>
    </row>
    <row r="6856" spans="1:7" x14ac:dyDescent="0.15">
      <c r="A6856">
        <v>68.489999999999995</v>
      </c>
      <c r="E6856">
        <v>-0.1855</v>
      </c>
      <c r="F6856">
        <v>0.33200000000000002</v>
      </c>
      <c r="G6856">
        <v>7.6799999999999993E-2</v>
      </c>
    </row>
    <row r="6857" spans="1:7" x14ac:dyDescent="0.15">
      <c r="A6857">
        <v>68.5</v>
      </c>
      <c r="E6857">
        <v>-0.1895</v>
      </c>
      <c r="F6857">
        <v>0.32700000000000001</v>
      </c>
      <c r="G6857">
        <v>7.4800000000000005E-2</v>
      </c>
    </row>
    <row r="6858" spans="1:7" x14ac:dyDescent="0.15">
      <c r="A6858">
        <v>68.510000000000005</v>
      </c>
      <c r="E6858">
        <v>-0.1913</v>
      </c>
      <c r="F6858">
        <v>0.32900000000000001</v>
      </c>
      <c r="G6858">
        <v>7.3499999999999996E-2</v>
      </c>
    </row>
    <row r="6859" spans="1:7" x14ac:dyDescent="0.15">
      <c r="A6859">
        <v>68.52</v>
      </c>
      <c r="E6859">
        <v>-0.1865</v>
      </c>
      <c r="F6859">
        <v>0.32800000000000001</v>
      </c>
      <c r="G6859">
        <v>7.85E-2</v>
      </c>
    </row>
    <row r="6860" spans="1:7" x14ac:dyDescent="0.15">
      <c r="A6860">
        <v>68.53</v>
      </c>
      <c r="E6860">
        <v>-0.1885</v>
      </c>
      <c r="F6860">
        <v>0.33</v>
      </c>
      <c r="G6860">
        <v>8.3799999999999999E-2</v>
      </c>
    </row>
    <row r="6861" spans="1:7" x14ac:dyDescent="0.15">
      <c r="A6861">
        <v>68.540000000000006</v>
      </c>
      <c r="E6861">
        <v>-0.18629999999999999</v>
      </c>
      <c r="F6861">
        <v>0.33200000000000002</v>
      </c>
      <c r="G6861">
        <v>8.3799999999999999E-2</v>
      </c>
    </row>
    <row r="6862" spans="1:7" x14ac:dyDescent="0.15">
      <c r="A6862">
        <v>68.55</v>
      </c>
      <c r="E6862">
        <v>-0.1865</v>
      </c>
      <c r="F6862">
        <v>0.32579999999999998</v>
      </c>
      <c r="G6862">
        <v>7.9500000000000001E-2</v>
      </c>
    </row>
    <row r="6863" spans="1:7" x14ac:dyDescent="0.15">
      <c r="A6863">
        <v>68.56</v>
      </c>
      <c r="E6863">
        <v>-0.1875</v>
      </c>
      <c r="F6863">
        <v>0.33079999999999998</v>
      </c>
      <c r="G6863">
        <v>7.85E-2</v>
      </c>
    </row>
    <row r="6864" spans="1:7" x14ac:dyDescent="0.15">
      <c r="A6864">
        <v>68.569999999999993</v>
      </c>
      <c r="E6864">
        <v>-0.1865</v>
      </c>
      <c r="F6864">
        <v>0.33379999999999999</v>
      </c>
      <c r="G6864">
        <v>8.0799999999999997E-2</v>
      </c>
    </row>
    <row r="6865" spans="1:7" x14ac:dyDescent="0.15">
      <c r="A6865">
        <v>68.58</v>
      </c>
      <c r="E6865">
        <v>-0.19350000000000001</v>
      </c>
      <c r="F6865">
        <v>0.33100000000000002</v>
      </c>
      <c r="G6865">
        <v>7.6499999999999999E-2</v>
      </c>
    </row>
    <row r="6866" spans="1:7" x14ac:dyDescent="0.15">
      <c r="A6866">
        <v>68.59</v>
      </c>
      <c r="E6866">
        <v>-0.1953</v>
      </c>
      <c r="F6866">
        <v>0.32679999999999998</v>
      </c>
      <c r="G6866">
        <v>7.1800000000000003E-2</v>
      </c>
    </row>
    <row r="6867" spans="1:7" x14ac:dyDescent="0.15">
      <c r="A6867">
        <v>68.599999999999994</v>
      </c>
      <c r="E6867">
        <v>-0.1893</v>
      </c>
      <c r="F6867">
        <v>0.32979999999999998</v>
      </c>
      <c r="G6867">
        <v>7.4499999999999997E-2</v>
      </c>
    </row>
    <row r="6868" spans="1:7" x14ac:dyDescent="0.15">
      <c r="A6868">
        <v>68.61</v>
      </c>
      <c r="E6868">
        <v>-0.1885</v>
      </c>
      <c r="F6868">
        <v>0.33479999999999999</v>
      </c>
      <c r="G6868">
        <v>7.85E-2</v>
      </c>
    </row>
    <row r="6869" spans="1:7" x14ac:dyDescent="0.15">
      <c r="A6869">
        <v>68.62</v>
      </c>
      <c r="E6869">
        <v>-0.1953</v>
      </c>
      <c r="F6869">
        <v>0.33300000000000002</v>
      </c>
      <c r="G6869">
        <v>7.7499999999999999E-2</v>
      </c>
    </row>
    <row r="6870" spans="1:7" x14ac:dyDescent="0.15">
      <c r="A6870">
        <v>68.63</v>
      </c>
      <c r="E6870">
        <v>-0.1953</v>
      </c>
      <c r="F6870">
        <v>0.32379999999999998</v>
      </c>
      <c r="G6870">
        <v>7.2800000000000004E-2</v>
      </c>
    </row>
    <row r="6871" spans="1:7" x14ac:dyDescent="0.15">
      <c r="A6871">
        <v>68.64</v>
      </c>
      <c r="E6871">
        <v>-0.1895</v>
      </c>
      <c r="F6871">
        <v>0.32879999999999998</v>
      </c>
      <c r="G6871">
        <v>7.3800000000000004E-2</v>
      </c>
    </row>
    <row r="6872" spans="1:7" x14ac:dyDescent="0.15">
      <c r="A6872">
        <v>68.650000000000006</v>
      </c>
      <c r="E6872">
        <v>-0.1885</v>
      </c>
      <c r="F6872">
        <v>0.33600000000000002</v>
      </c>
      <c r="G6872">
        <v>7.5800000000000006E-2</v>
      </c>
    </row>
    <row r="6873" spans="1:7" x14ac:dyDescent="0.15">
      <c r="A6873">
        <v>68.66</v>
      </c>
      <c r="E6873">
        <v>-0.1953</v>
      </c>
      <c r="F6873">
        <v>0.32879999999999998</v>
      </c>
      <c r="G6873">
        <v>7.6799999999999993E-2</v>
      </c>
    </row>
    <row r="6874" spans="1:7" x14ac:dyDescent="0.15">
      <c r="A6874">
        <v>68.67</v>
      </c>
      <c r="E6874">
        <v>-0.1953</v>
      </c>
      <c r="F6874">
        <v>0.32500000000000001</v>
      </c>
      <c r="G6874">
        <v>7.1800000000000003E-2</v>
      </c>
    </row>
    <row r="6875" spans="1:7" x14ac:dyDescent="0.15">
      <c r="A6875">
        <v>68.680000000000007</v>
      </c>
      <c r="E6875">
        <v>-0.18629999999999999</v>
      </c>
      <c r="F6875">
        <v>0.33079999999999998</v>
      </c>
      <c r="G6875">
        <v>7.6799999999999993E-2</v>
      </c>
    </row>
    <row r="6876" spans="1:7" x14ac:dyDescent="0.15">
      <c r="A6876">
        <v>68.69</v>
      </c>
      <c r="E6876">
        <v>-0.1895</v>
      </c>
      <c r="F6876">
        <v>0.33300000000000002</v>
      </c>
      <c r="G6876">
        <v>7.9500000000000001E-2</v>
      </c>
    </row>
    <row r="6877" spans="1:7" x14ac:dyDescent="0.15">
      <c r="A6877">
        <v>68.7</v>
      </c>
      <c r="E6877">
        <v>-0.1953</v>
      </c>
      <c r="F6877">
        <v>0.32879999999999998</v>
      </c>
      <c r="G6877">
        <v>7.9500000000000001E-2</v>
      </c>
    </row>
    <row r="6878" spans="1:7" x14ac:dyDescent="0.15">
      <c r="A6878">
        <v>68.709999999999994</v>
      </c>
      <c r="E6878">
        <v>-0.19450000000000001</v>
      </c>
      <c r="F6878">
        <v>0.32600000000000001</v>
      </c>
      <c r="G6878">
        <v>7.5800000000000006E-2</v>
      </c>
    </row>
    <row r="6879" spans="1:7" x14ac:dyDescent="0.15">
      <c r="A6879">
        <v>68.72</v>
      </c>
      <c r="E6879">
        <v>-0.1885</v>
      </c>
      <c r="F6879">
        <v>0.32900000000000001</v>
      </c>
      <c r="G6879">
        <v>7.7799999999999994E-2</v>
      </c>
    </row>
    <row r="6880" spans="1:7" x14ac:dyDescent="0.15">
      <c r="A6880">
        <v>68.73</v>
      </c>
      <c r="E6880">
        <v>-0.1875</v>
      </c>
      <c r="F6880">
        <v>0.33679999999999999</v>
      </c>
      <c r="G6880">
        <v>7.8799999999999995E-2</v>
      </c>
    </row>
    <row r="6881" spans="1:7" x14ac:dyDescent="0.15">
      <c r="A6881">
        <v>68.739999999999995</v>
      </c>
      <c r="E6881">
        <v>-0.1875</v>
      </c>
      <c r="F6881">
        <v>0.32600000000000001</v>
      </c>
      <c r="G6881">
        <v>7.8799999999999995E-2</v>
      </c>
    </row>
    <row r="6882" spans="1:7" x14ac:dyDescent="0.15">
      <c r="A6882">
        <v>68.75</v>
      </c>
      <c r="E6882">
        <v>-0.19650000000000001</v>
      </c>
      <c r="F6882">
        <v>0.32479999999999998</v>
      </c>
      <c r="G6882">
        <v>7.2800000000000004E-2</v>
      </c>
    </row>
    <row r="6883" spans="1:7" x14ac:dyDescent="0.15">
      <c r="A6883">
        <v>68.760000000000005</v>
      </c>
      <c r="E6883">
        <v>-0.20230000000000001</v>
      </c>
      <c r="F6883">
        <v>0.33100000000000002</v>
      </c>
      <c r="G6883">
        <v>7.2499999999999995E-2</v>
      </c>
    </row>
    <row r="6884" spans="1:7" x14ac:dyDescent="0.15">
      <c r="A6884">
        <v>68.77</v>
      </c>
      <c r="E6884">
        <v>-0.20050000000000001</v>
      </c>
      <c r="F6884">
        <v>0.33</v>
      </c>
      <c r="G6884">
        <v>7.4800000000000005E-2</v>
      </c>
    </row>
    <row r="6885" spans="1:7" x14ac:dyDescent="0.15">
      <c r="A6885">
        <v>68.78</v>
      </c>
      <c r="E6885">
        <v>-0.19750000000000001</v>
      </c>
      <c r="F6885">
        <v>0.32379999999999998</v>
      </c>
      <c r="G6885">
        <v>7.1800000000000003E-2</v>
      </c>
    </row>
    <row r="6886" spans="1:7" x14ac:dyDescent="0.15">
      <c r="A6886">
        <v>68.790000000000006</v>
      </c>
      <c r="E6886">
        <v>-0.1915</v>
      </c>
      <c r="F6886">
        <v>0.32279999999999998</v>
      </c>
      <c r="G6886">
        <v>7.3499999999999996E-2</v>
      </c>
    </row>
    <row r="6887" spans="1:7" x14ac:dyDescent="0.15">
      <c r="A6887">
        <v>68.8</v>
      </c>
      <c r="E6887">
        <v>-0.1865</v>
      </c>
      <c r="F6887">
        <v>0.33200000000000002</v>
      </c>
      <c r="G6887">
        <v>8.2799999999999999E-2</v>
      </c>
    </row>
    <row r="6888" spans="1:7" x14ac:dyDescent="0.15">
      <c r="A6888">
        <v>68.81</v>
      </c>
      <c r="E6888">
        <v>-0.1865</v>
      </c>
      <c r="F6888">
        <v>0.33100000000000002</v>
      </c>
      <c r="G6888">
        <v>8.0799999999999997E-2</v>
      </c>
    </row>
    <row r="6889" spans="1:7" x14ac:dyDescent="0.15">
      <c r="A6889">
        <v>68.819999999999993</v>
      </c>
      <c r="E6889">
        <v>-0.1933</v>
      </c>
      <c r="F6889">
        <v>0.32779999999999998</v>
      </c>
      <c r="G6889">
        <v>6.9800000000000001E-2</v>
      </c>
    </row>
    <row r="6890" spans="1:7" x14ac:dyDescent="0.15">
      <c r="A6890">
        <v>68.83</v>
      </c>
      <c r="E6890">
        <v>-0.20130000000000001</v>
      </c>
      <c r="F6890">
        <v>0.32700000000000001</v>
      </c>
      <c r="G6890">
        <v>6.9500000000000006E-2</v>
      </c>
    </row>
    <row r="6891" spans="1:7" x14ac:dyDescent="0.15">
      <c r="A6891">
        <v>68.84</v>
      </c>
      <c r="E6891">
        <v>-0.20130000000000001</v>
      </c>
      <c r="F6891">
        <v>0.32700000000000001</v>
      </c>
      <c r="G6891">
        <v>7.4800000000000005E-2</v>
      </c>
    </row>
    <row r="6892" spans="1:7" x14ac:dyDescent="0.15">
      <c r="A6892">
        <v>68.849999999999994</v>
      </c>
      <c r="E6892">
        <v>-0.19950000000000001</v>
      </c>
      <c r="F6892">
        <v>0.32200000000000001</v>
      </c>
      <c r="G6892">
        <v>6.88E-2</v>
      </c>
    </row>
    <row r="6893" spans="1:7" x14ac:dyDescent="0.15">
      <c r="A6893">
        <v>68.86</v>
      </c>
      <c r="E6893">
        <v>-0.1943</v>
      </c>
      <c r="F6893">
        <v>0.32500000000000001</v>
      </c>
      <c r="G6893">
        <v>7.0800000000000002E-2</v>
      </c>
    </row>
    <row r="6894" spans="1:7" x14ac:dyDescent="0.15">
      <c r="A6894">
        <v>68.87</v>
      </c>
      <c r="E6894">
        <v>-0.1925</v>
      </c>
      <c r="F6894">
        <v>0.32479999999999998</v>
      </c>
      <c r="G6894">
        <v>7.5800000000000006E-2</v>
      </c>
    </row>
    <row r="6895" spans="1:7" x14ac:dyDescent="0.15">
      <c r="A6895">
        <v>68.88</v>
      </c>
      <c r="E6895">
        <v>-0.20050000000000001</v>
      </c>
      <c r="F6895">
        <v>0.32900000000000001</v>
      </c>
      <c r="G6895">
        <v>7.85E-2</v>
      </c>
    </row>
    <row r="6896" spans="1:7" x14ac:dyDescent="0.15">
      <c r="A6896">
        <v>68.89</v>
      </c>
      <c r="E6896">
        <v>-0.20330000000000001</v>
      </c>
      <c r="F6896">
        <v>0.32779999999999998</v>
      </c>
      <c r="G6896">
        <v>7.0800000000000002E-2</v>
      </c>
    </row>
    <row r="6897" spans="1:7" x14ac:dyDescent="0.15">
      <c r="A6897">
        <v>68.900000000000006</v>
      </c>
      <c r="E6897">
        <v>-0.19850000000000001</v>
      </c>
      <c r="F6897">
        <v>0.32300000000000001</v>
      </c>
      <c r="G6897">
        <v>7.0499999999999993E-2</v>
      </c>
    </row>
    <row r="6898" spans="1:7" x14ac:dyDescent="0.15">
      <c r="A6898">
        <v>68.91</v>
      </c>
      <c r="E6898">
        <v>-0.1905</v>
      </c>
      <c r="F6898">
        <v>0.33679999999999999</v>
      </c>
      <c r="G6898">
        <v>7.9500000000000001E-2</v>
      </c>
    </row>
    <row r="6899" spans="1:7" x14ac:dyDescent="0.15">
      <c r="A6899">
        <v>68.92</v>
      </c>
      <c r="E6899">
        <v>-0.18629999999999999</v>
      </c>
      <c r="F6899">
        <v>0.33600000000000002</v>
      </c>
      <c r="G6899">
        <v>8.2500000000000004E-2</v>
      </c>
    </row>
    <row r="6900" spans="1:7" x14ac:dyDescent="0.15">
      <c r="A6900">
        <v>68.930000000000007</v>
      </c>
      <c r="E6900">
        <v>-0.1895</v>
      </c>
      <c r="F6900">
        <v>0.33</v>
      </c>
      <c r="G6900">
        <v>8.0500000000000002E-2</v>
      </c>
    </row>
    <row r="6901" spans="1:7" x14ac:dyDescent="0.15">
      <c r="A6901">
        <v>68.94</v>
      </c>
      <c r="E6901">
        <v>-0.1885</v>
      </c>
      <c r="F6901">
        <v>0.32900000000000001</v>
      </c>
      <c r="G6901">
        <v>7.9799999999999996E-2</v>
      </c>
    </row>
    <row r="6902" spans="1:7" x14ac:dyDescent="0.15">
      <c r="A6902">
        <v>68.95</v>
      </c>
      <c r="E6902">
        <v>-0.1883</v>
      </c>
      <c r="F6902">
        <v>0.33400000000000002</v>
      </c>
      <c r="G6902">
        <v>8.0500000000000002E-2</v>
      </c>
    </row>
    <row r="6903" spans="1:7" x14ac:dyDescent="0.15">
      <c r="A6903">
        <v>68.959999999999994</v>
      </c>
      <c r="E6903">
        <v>-0.1875</v>
      </c>
      <c r="F6903">
        <v>0.32800000000000001</v>
      </c>
      <c r="G6903">
        <v>7.5499999999999998E-2</v>
      </c>
    </row>
    <row r="6904" spans="1:7" x14ac:dyDescent="0.15">
      <c r="A6904">
        <v>68.97</v>
      </c>
      <c r="E6904">
        <v>-0.1883</v>
      </c>
      <c r="F6904">
        <v>0.33079999999999998</v>
      </c>
      <c r="G6904">
        <v>7.7799999999999994E-2</v>
      </c>
    </row>
    <row r="6905" spans="1:7" x14ac:dyDescent="0.15">
      <c r="A6905">
        <v>68.98</v>
      </c>
      <c r="E6905">
        <v>-0.1925</v>
      </c>
      <c r="F6905">
        <v>0.32600000000000001</v>
      </c>
      <c r="G6905">
        <v>7.9799999999999996E-2</v>
      </c>
    </row>
    <row r="6906" spans="1:7" x14ac:dyDescent="0.15">
      <c r="A6906">
        <v>68.989999999999995</v>
      </c>
      <c r="E6906">
        <v>-0.1933</v>
      </c>
      <c r="F6906">
        <v>0.33379999999999999</v>
      </c>
      <c r="G6906">
        <v>7.7799999999999994E-2</v>
      </c>
    </row>
    <row r="6907" spans="1:7" x14ac:dyDescent="0.15">
      <c r="A6907">
        <v>69</v>
      </c>
      <c r="E6907">
        <v>-9.8613</v>
      </c>
      <c r="F6907">
        <v>1.3757999999999999</v>
      </c>
      <c r="G6907">
        <v>3.5217999999999998</v>
      </c>
    </row>
    <row r="6908" spans="1:7" x14ac:dyDescent="0.15">
      <c r="A6908">
        <v>69.010000000000005</v>
      </c>
      <c r="E6908">
        <v>-5.2904999999999998</v>
      </c>
      <c r="F6908">
        <v>2.5777999999999999</v>
      </c>
      <c r="G6908">
        <v>7.2808000000000002</v>
      </c>
    </row>
    <row r="6909" spans="1:7" x14ac:dyDescent="0.15">
      <c r="A6909">
        <v>69.02</v>
      </c>
      <c r="E6909">
        <v>-0.96230000000000004</v>
      </c>
      <c r="F6909">
        <v>-4.8000000000000001E-2</v>
      </c>
      <c r="G6909">
        <v>10.1165</v>
      </c>
    </row>
    <row r="6910" spans="1:7" x14ac:dyDescent="0.15">
      <c r="A6910">
        <v>69.03</v>
      </c>
      <c r="E6910">
        <v>-2.2633000000000001</v>
      </c>
      <c r="F6910">
        <v>-0.69599999999999995</v>
      </c>
      <c r="G6910">
        <v>9.2988</v>
      </c>
    </row>
    <row r="6911" spans="1:7" x14ac:dyDescent="0.15">
      <c r="A6911">
        <v>69.040000000000006</v>
      </c>
      <c r="E6911">
        <v>-6.4124999999999996</v>
      </c>
      <c r="F6911">
        <v>3.3620000000000001</v>
      </c>
      <c r="G6911">
        <v>7.4485000000000001</v>
      </c>
    </row>
    <row r="6912" spans="1:7" x14ac:dyDescent="0.15">
      <c r="A6912">
        <v>69.05</v>
      </c>
      <c r="E6912">
        <v>-8.1515000000000004</v>
      </c>
      <c r="F6912">
        <v>9.0068000000000001</v>
      </c>
      <c r="G6912">
        <v>4.9226999999999999</v>
      </c>
    </row>
    <row r="6913" spans="1:7" x14ac:dyDescent="0.15">
      <c r="A6913">
        <v>69.06</v>
      </c>
      <c r="E6913">
        <v>-5.7263000000000002</v>
      </c>
      <c r="F6913">
        <v>10.083</v>
      </c>
      <c r="G6913">
        <v>2.8957999999999999</v>
      </c>
    </row>
    <row r="6914" spans="1:7" x14ac:dyDescent="0.15">
      <c r="A6914">
        <v>69.069999999999993</v>
      </c>
      <c r="E6914">
        <v>-0.19450000000000001</v>
      </c>
      <c r="F6914">
        <v>0.33579999999999999</v>
      </c>
      <c r="G6914">
        <v>8.0799999999999997E-2</v>
      </c>
    </row>
    <row r="6915" spans="1:7" x14ac:dyDescent="0.15">
      <c r="A6915">
        <v>69.08</v>
      </c>
      <c r="E6915">
        <v>-0.1875</v>
      </c>
      <c r="F6915">
        <v>0.33100000000000002</v>
      </c>
      <c r="G6915">
        <v>7.85E-2</v>
      </c>
    </row>
    <row r="6916" spans="1:7" x14ac:dyDescent="0.15">
      <c r="A6916">
        <v>69.09</v>
      </c>
      <c r="E6916">
        <v>-0.18729999999999999</v>
      </c>
      <c r="F6916">
        <v>0.33279999999999998</v>
      </c>
      <c r="G6916">
        <v>-0.69950000000000001</v>
      </c>
    </row>
    <row r="6917" spans="1:7" x14ac:dyDescent="0.15">
      <c r="A6917">
        <v>69.099999999999994</v>
      </c>
      <c r="E6917">
        <v>-5.3864999999999998</v>
      </c>
      <c r="F6917">
        <v>-0.59330000000000005</v>
      </c>
      <c r="G6917">
        <v>3.0985</v>
      </c>
    </row>
    <row r="6918" spans="1:7" x14ac:dyDescent="0.15">
      <c r="A6918">
        <v>69.11</v>
      </c>
      <c r="E6918">
        <v>-0.1983</v>
      </c>
      <c r="F6918">
        <v>0.33100000000000002</v>
      </c>
      <c r="G6918">
        <v>7.1499999999999994E-2</v>
      </c>
    </row>
    <row r="6919" spans="1:7" x14ac:dyDescent="0.15">
      <c r="A6919">
        <v>69.12</v>
      </c>
      <c r="E6919">
        <v>-0.20050000000000001</v>
      </c>
      <c r="F6919">
        <v>0.32500000000000001</v>
      </c>
      <c r="G6919">
        <v>6.7799999999999999E-2</v>
      </c>
    </row>
    <row r="6920" spans="1:7" x14ac:dyDescent="0.15">
      <c r="A6920">
        <v>69.13</v>
      </c>
      <c r="E6920">
        <v>-0.20130000000000001</v>
      </c>
      <c r="F6920">
        <v>0.32800000000000001</v>
      </c>
      <c r="G6920">
        <v>7.4800000000000005E-2</v>
      </c>
    </row>
    <row r="6921" spans="1:7" x14ac:dyDescent="0.15">
      <c r="A6921">
        <v>69.14</v>
      </c>
      <c r="E6921">
        <v>-0.19450000000000001</v>
      </c>
      <c r="F6921">
        <v>0.32779999999999998</v>
      </c>
      <c r="G6921">
        <v>7.85E-2</v>
      </c>
    </row>
    <row r="6922" spans="1:7" x14ac:dyDescent="0.15">
      <c r="A6922">
        <v>69.150000000000006</v>
      </c>
      <c r="E6922">
        <v>-0.1913</v>
      </c>
      <c r="F6922">
        <v>0.32979999999999998</v>
      </c>
      <c r="G6922">
        <v>7.1800000000000003E-2</v>
      </c>
    </row>
    <row r="6923" spans="1:7" x14ac:dyDescent="0.15">
      <c r="A6923">
        <v>69.16</v>
      </c>
      <c r="E6923">
        <v>-0.1983</v>
      </c>
      <c r="F6923">
        <v>0.32600000000000001</v>
      </c>
      <c r="G6923">
        <v>6.88E-2</v>
      </c>
    </row>
    <row r="6924" spans="1:7" x14ac:dyDescent="0.15">
      <c r="A6924">
        <v>69.17</v>
      </c>
      <c r="E6924">
        <v>-0.20330000000000001</v>
      </c>
      <c r="F6924">
        <v>0.32979999999999998</v>
      </c>
      <c r="G6924">
        <v>7.1499999999999994E-2</v>
      </c>
    </row>
    <row r="6925" spans="1:7" x14ac:dyDescent="0.15">
      <c r="A6925">
        <v>69.180000000000007</v>
      </c>
      <c r="E6925">
        <v>-0.20230000000000001</v>
      </c>
      <c r="F6925">
        <v>0.32900000000000001</v>
      </c>
      <c r="G6925">
        <v>7.4800000000000005E-2</v>
      </c>
    </row>
    <row r="6926" spans="1:7" x14ac:dyDescent="0.15">
      <c r="A6926">
        <v>69.19</v>
      </c>
      <c r="E6926">
        <v>-0.1953</v>
      </c>
      <c r="F6926">
        <v>0.33</v>
      </c>
      <c r="G6926">
        <v>7.3800000000000004E-2</v>
      </c>
    </row>
    <row r="6927" spans="1:7" x14ac:dyDescent="0.15">
      <c r="A6927">
        <v>69.2</v>
      </c>
      <c r="E6927">
        <v>-0.1875</v>
      </c>
      <c r="F6927">
        <v>0.32900000000000001</v>
      </c>
      <c r="G6927">
        <v>7.85E-2</v>
      </c>
    </row>
    <row r="6928" spans="1:7" x14ac:dyDescent="0.15">
      <c r="A6928">
        <v>69.209999999999994</v>
      </c>
      <c r="E6928">
        <v>-0.1865</v>
      </c>
      <c r="F6928">
        <v>0.33779999999999999</v>
      </c>
      <c r="G6928">
        <v>8.0500000000000002E-2</v>
      </c>
    </row>
    <row r="6929" spans="1:7" x14ac:dyDescent="0.15">
      <c r="A6929">
        <v>69.22</v>
      </c>
      <c r="E6929">
        <v>-0.1905</v>
      </c>
      <c r="F6929">
        <v>0.33279999999999998</v>
      </c>
      <c r="G6929">
        <v>6.9800000000000001E-2</v>
      </c>
    </row>
    <row r="6930" spans="1:7" x14ac:dyDescent="0.15">
      <c r="A6930">
        <v>69.23</v>
      </c>
      <c r="E6930">
        <v>-0.19850000000000001</v>
      </c>
      <c r="F6930">
        <v>0.31680000000000003</v>
      </c>
      <c r="G6930">
        <v>6.7799999999999999E-2</v>
      </c>
    </row>
    <row r="6931" spans="1:7" x14ac:dyDescent="0.15">
      <c r="A6931">
        <v>69.239999999999995</v>
      </c>
      <c r="E6931">
        <v>-0.1993</v>
      </c>
      <c r="F6931">
        <v>0.32</v>
      </c>
      <c r="G6931">
        <v>7.5800000000000006E-2</v>
      </c>
    </row>
    <row r="6932" spans="1:7" x14ac:dyDescent="0.15">
      <c r="A6932">
        <v>69.25</v>
      </c>
      <c r="E6932">
        <v>-0.1993</v>
      </c>
      <c r="F6932">
        <v>0.33179999999999998</v>
      </c>
      <c r="G6932">
        <v>7.3499999999999996E-2</v>
      </c>
    </row>
    <row r="6933" spans="1:7" x14ac:dyDescent="0.15">
      <c r="A6933">
        <v>69.260000000000005</v>
      </c>
      <c r="E6933">
        <v>-0.1963</v>
      </c>
      <c r="F6933">
        <v>0.32700000000000001</v>
      </c>
      <c r="G6933">
        <v>6.7799999999999999E-2</v>
      </c>
    </row>
    <row r="6934" spans="1:7" x14ac:dyDescent="0.15">
      <c r="A6934">
        <v>69.27</v>
      </c>
      <c r="E6934">
        <v>-0.1923</v>
      </c>
      <c r="F6934">
        <v>0.33</v>
      </c>
      <c r="G6934">
        <v>7.3800000000000004E-2</v>
      </c>
    </row>
    <row r="6935" spans="1:7" x14ac:dyDescent="0.15">
      <c r="A6935">
        <v>69.28</v>
      </c>
      <c r="E6935">
        <v>-0.1855</v>
      </c>
      <c r="F6935">
        <v>0.33179999999999998</v>
      </c>
      <c r="G6935">
        <v>8.2799999999999999E-2</v>
      </c>
    </row>
    <row r="6936" spans="1:7" x14ac:dyDescent="0.15">
      <c r="A6936">
        <v>69.290000000000006</v>
      </c>
      <c r="E6936">
        <v>-0.1903</v>
      </c>
      <c r="F6936">
        <v>0.33100000000000002</v>
      </c>
      <c r="G6936">
        <v>7.8799999999999995E-2</v>
      </c>
    </row>
    <row r="6937" spans="1:7" x14ac:dyDescent="0.15">
      <c r="A6937">
        <v>69.3</v>
      </c>
      <c r="E6937">
        <v>-0.19650000000000001</v>
      </c>
      <c r="F6937">
        <v>0.32779999999999998</v>
      </c>
      <c r="G6937">
        <v>6.7500000000000004E-2</v>
      </c>
    </row>
    <row r="6938" spans="1:7" x14ac:dyDescent="0.15">
      <c r="A6938">
        <v>69.31</v>
      </c>
      <c r="E6938">
        <v>-0.1915</v>
      </c>
      <c r="F6938">
        <v>0.33</v>
      </c>
      <c r="G6938">
        <v>7.0800000000000002E-2</v>
      </c>
    </row>
    <row r="6939" spans="1:7" x14ac:dyDescent="0.15">
      <c r="A6939">
        <v>69.319999999999993</v>
      </c>
      <c r="E6939">
        <v>-0.1835</v>
      </c>
      <c r="F6939">
        <v>0.33800000000000002</v>
      </c>
      <c r="G6939">
        <v>7.8799999999999995E-2</v>
      </c>
    </row>
    <row r="6940" spans="1:7" x14ac:dyDescent="0.15">
      <c r="A6940">
        <v>69.33</v>
      </c>
      <c r="E6940">
        <v>-0.18529999999999999</v>
      </c>
      <c r="F6940">
        <v>0.33700000000000002</v>
      </c>
      <c r="G6940">
        <v>7.7499999999999999E-2</v>
      </c>
    </row>
    <row r="6941" spans="1:7" x14ac:dyDescent="0.15">
      <c r="A6941">
        <v>69.34</v>
      </c>
      <c r="E6941">
        <v>-0.1925</v>
      </c>
      <c r="F6941">
        <v>0.32600000000000001</v>
      </c>
      <c r="G6941">
        <v>7.6799999999999993E-2</v>
      </c>
    </row>
    <row r="6942" spans="1:7" x14ac:dyDescent="0.15">
      <c r="A6942">
        <v>69.349999999999994</v>
      </c>
      <c r="E6942">
        <v>-0.19450000000000001</v>
      </c>
      <c r="F6942">
        <v>0.32779999999999998</v>
      </c>
      <c r="G6942">
        <v>7.85E-2</v>
      </c>
    </row>
    <row r="6943" spans="1:7" x14ac:dyDescent="0.15">
      <c r="A6943">
        <v>69.36</v>
      </c>
      <c r="E6943">
        <v>-0.1885</v>
      </c>
      <c r="F6943">
        <v>0.33900000000000002</v>
      </c>
      <c r="G6943">
        <v>8.2500000000000004E-2</v>
      </c>
    </row>
    <row r="6944" spans="1:7" x14ac:dyDescent="0.15">
      <c r="A6944">
        <v>69.37</v>
      </c>
      <c r="E6944">
        <v>-0.1883</v>
      </c>
      <c r="F6944">
        <v>0.33479999999999999</v>
      </c>
      <c r="G6944">
        <v>7.9500000000000001E-2</v>
      </c>
    </row>
    <row r="6945" spans="1:7" x14ac:dyDescent="0.15">
      <c r="A6945">
        <v>69.38</v>
      </c>
      <c r="E6945">
        <v>-0.1893</v>
      </c>
      <c r="F6945">
        <v>0.32700000000000001</v>
      </c>
      <c r="G6945">
        <v>7.6799999999999993E-2</v>
      </c>
    </row>
    <row r="6946" spans="1:7" x14ac:dyDescent="0.15">
      <c r="A6946">
        <v>69.39</v>
      </c>
      <c r="E6946">
        <v>-0.19450000000000001</v>
      </c>
      <c r="F6946">
        <v>0.32800000000000001</v>
      </c>
      <c r="G6946">
        <v>7.4499999999999997E-2</v>
      </c>
    </row>
    <row r="6947" spans="1:7" x14ac:dyDescent="0.15">
      <c r="A6947">
        <v>69.400000000000006</v>
      </c>
      <c r="E6947">
        <v>-0.20030000000000001</v>
      </c>
      <c r="F6947">
        <v>0.33079999999999998</v>
      </c>
      <c r="G6947">
        <v>7.1800000000000003E-2</v>
      </c>
    </row>
    <row r="6948" spans="1:7" x14ac:dyDescent="0.15">
      <c r="A6948">
        <v>69.41</v>
      </c>
      <c r="E6948">
        <v>-0.19950000000000001</v>
      </c>
      <c r="F6948">
        <v>0.32900000000000001</v>
      </c>
      <c r="G6948">
        <v>7.1800000000000003E-2</v>
      </c>
    </row>
    <row r="6949" spans="1:7" x14ac:dyDescent="0.15">
      <c r="A6949">
        <v>69.42</v>
      </c>
      <c r="E6949">
        <v>-0.20130000000000001</v>
      </c>
      <c r="F6949">
        <v>0.32200000000000001</v>
      </c>
      <c r="G6949">
        <v>7.3800000000000004E-2</v>
      </c>
    </row>
    <row r="6950" spans="1:7" x14ac:dyDescent="0.15">
      <c r="A6950">
        <v>69.430000000000007</v>
      </c>
      <c r="E6950">
        <v>-0.1925</v>
      </c>
      <c r="F6950">
        <v>0.33179999999999998</v>
      </c>
      <c r="G6950">
        <v>7.6799999999999993E-2</v>
      </c>
    </row>
    <row r="6951" spans="1:7" x14ac:dyDescent="0.15">
      <c r="A6951">
        <v>69.44</v>
      </c>
      <c r="E6951">
        <v>-0.1885</v>
      </c>
      <c r="F6951">
        <v>0.33500000000000002</v>
      </c>
      <c r="G6951">
        <v>7.7799999999999994E-2</v>
      </c>
    </row>
    <row r="6952" spans="1:7" x14ac:dyDescent="0.15">
      <c r="A6952">
        <v>69.45</v>
      </c>
      <c r="E6952">
        <v>-0.1893</v>
      </c>
      <c r="F6952">
        <v>0.33179999999999998</v>
      </c>
      <c r="G6952">
        <v>7.8799999999999995E-2</v>
      </c>
    </row>
    <row r="6953" spans="1:7" x14ac:dyDescent="0.15">
      <c r="A6953">
        <v>69.459999999999994</v>
      </c>
      <c r="E6953">
        <v>-0.1953</v>
      </c>
      <c r="F6953">
        <v>0.32179999999999997</v>
      </c>
      <c r="G6953">
        <v>7.4499999999999997E-2</v>
      </c>
    </row>
    <row r="6954" spans="1:7" x14ac:dyDescent="0.15">
      <c r="A6954">
        <v>69.47</v>
      </c>
      <c r="E6954">
        <v>-0.19350000000000001</v>
      </c>
      <c r="F6954">
        <v>0.33479999999999999</v>
      </c>
      <c r="G6954">
        <v>7.4800000000000005E-2</v>
      </c>
    </row>
    <row r="6955" spans="1:7" x14ac:dyDescent="0.15">
      <c r="A6955">
        <v>69.48</v>
      </c>
      <c r="E6955">
        <v>-0.1865</v>
      </c>
      <c r="F6955">
        <v>0.33679999999999999</v>
      </c>
      <c r="G6955">
        <v>7.9799999999999996E-2</v>
      </c>
    </row>
    <row r="6956" spans="1:7" x14ac:dyDescent="0.15">
      <c r="A6956">
        <v>69.489999999999995</v>
      </c>
      <c r="E6956">
        <v>-0.1855</v>
      </c>
      <c r="F6956">
        <v>0.33100000000000002</v>
      </c>
      <c r="G6956">
        <v>7.85E-2</v>
      </c>
    </row>
    <row r="6957" spans="1:7" x14ac:dyDescent="0.15">
      <c r="A6957">
        <v>69.5</v>
      </c>
      <c r="E6957">
        <v>-0.19350000000000001</v>
      </c>
      <c r="F6957">
        <v>0.32700000000000001</v>
      </c>
      <c r="G6957">
        <v>7.4499999999999997E-2</v>
      </c>
    </row>
    <row r="6958" spans="1:7" x14ac:dyDescent="0.15">
      <c r="A6958">
        <v>69.510000000000005</v>
      </c>
      <c r="E6958">
        <v>-0.1973</v>
      </c>
      <c r="F6958">
        <v>0.33279999999999998</v>
      </c>
      <c r="G6958">
        <v>7.6499999999999999E-2</v>
      </c>
    </row>
    <row r="6959" spans="1:7" x14ac:dyDescent="0.15">
      <c r="A6959">
        <v>69.52</v>
      </c>
      <c r="E6959">
        <v>-0.1885</v>
      </c>
      <c r="F6959">
        <v>0.33300000000000002</v>
      </c>
      <c r="G6959">
        <v>7.9799999999999996E-2</v>
      </c>
    </row>
    <row r="6960" spans="1:7" x14ac:dyDescent="0.15">
      <c r="A6960">
        <v>69.53</v>
      </c>
      <c r="E6960">
        <v>-0.1855</v>
      </c>
      <c r="F6960">
        <v>0.33079999999999998</v>
      </c>
      <c r="G6960">
        <v>7.5800000000000006E-2</v>
      </c>
    </row>
    <row r="6961" spans="1:7" x14ac:dyDescent="0.15">
      <c r="A6961">
        <v>69.540000000000006</v>
      </c>
      <c r="E6961">
        <v>-0.18729999999999999</v>
      </c>
      <c r="F6961">
        <v>0.32900000000000001</v>
      </c>
      <c r="G6961">
        <v>7.4800000000000005E-2</v>
      </c>
    </row>
    <row r="6962" spans="1:7" x14ac:dyDescent="0.15">
      <c r="A6962">
        <v>69.55</v>
      </c>
      <c r="E6962">
        <v>-0.1875</v>
      </c>
      <c r="F6962">
        <v>0.33100000000000002</v>
      </c>
      <c r="G6962">
        <v>8.1799999999999998E-2</v>
      </c>
    </row>
    <row r="6963" spans="1:7" x14ac:dyDescent="0.15">
      <c r="A6963">
        <v>69.56</v>
      </c>
      <c r="E6963">
        <v>-0.1875</v>
      </c>
      <c r="F6963">
        <v>0.33279999999999998</v>
      </c>
      <c r="G6963">
        <v>7.85E-2</v>
      </c>
    </row>
    <row r="6964" spans="1:7" x14ac:dyDescent="0.15">
      <c r="A6964">
        <v>69.569999999999993</v>
      </c>
      <c r="E6964">
        <v>-0.1883</v>
      </c>
      <c r="F6964">
        <v>0.32800000000000001</v>
      </c>
      <c r="G6964">
        <v>7.5499999999999998E-2</v>
      </c>
    </row>
    <row r="6965" spans="1:7" x14ac:dyDescent="0.15">
      <c r="A6965">
        <v>69.58</v>
      </c>
      <c r="E6965">
        <v>-0.1933</v>
      </c>
      <c r="F6965">
        <v>0.33100000000000002</v>
      </c>
      <c r="G6965">
        <v>7.3800000000000004E-2</v>
      </c>
    </row>
    <row r="6966" spans="1:7" x14ac:dyDescent="0.15">
      <c r="A6966">
        <v>69.59</v>
      </c>
      <c r="E6966">
        <v>-0.19450000000000001</v>
      </c>
      <c r="F6966">
        <v>0.32979999999999998</v>
      </c>
      <c r="G6966">
        <v>7.5800000000000006E-2</v>
      </c>
    </row>
    <row r="6967" spans="1:7" x14ac:dyDescent="0.15">
      <c r="A6967">
        <v>69.599999999999994</v>
      </c>
      <c r="E6967">
        <v>-0.1903</v>
      </c>
      <c r="F6967">
        <v>0.33100000000000002</v>
      </c>
      <c r="G6967">
        <v>7.7799999999999994E-2</v>
      </c>
    </row>
    <row r="6968" spans="1:7" x14ac:dyDescent="0.15">
      <c r="A6968">
        <v>69.61</v>
      </c>
      <c r="E6968">
        <v>-0.1913</v>
      </c>
      <c r="F6968">
        <v>0.32700000000000001</v>
      </c>
      <c r="G6968">
        <v>7.4800000000000005E-2</v>
      </c>
    </row>
    <row r="6969" spans="1:7" x14ac:dyDescent="0.15">
      <c r="A6969">
        <v>69.62</v>
      </c>
      <c r="E6969">
        <v>-0.1973</v>
      </c>
      <c r="F6969">
        <v>0.33379999999999999</v>
      </c>
      <c r="G6969">
        <v>7.4800000000000005E-2</v>
      </c>
    </row>
    <row r="6970" spans="1:7" x14ac:dyDescent="0.15">
      <c r="A6970">
        <v>69.63</v>
      </c>
      <c r="E6970">
        <v>-0.1933</v>
      </c>
      <c r="F6970">
        <v>0.33279999999999998</v>
      </c>
      <c r="G6970">
        <v>7.7499999999999999E-2</v>
      </c>
    </row>
    <row r="6971" spans="1:7" x14ac:dyDescent="0.15">
      <c r="A6971">
        <v>69.64</v>
      </c>
      <c r="E6971">
        <v>-0.18729999999999999</v>
      </c>
      <c r="F6971">
        <v>0.33279999999999998</v>
      </c>
      <c r="G6971">
        <v>7.7799999999999994E-2</v>
      </c>
    </row>
    <row r="6972" spans="1:7" x14ac:dyDescent="0.15">
      <c r="A6972">
        <v>69.650000000000006</v>
      </c>
      <c r="E6972">
        <v>-0.1885</v>
      </c>
      <c r="F6972">
        <v>0.32779999999999998</v>
      </c>
      <c r="G6972">
        <v>7.85E-2</v>
      </c>
    </row>
    <row r="6973" spans="1:7" x14ac:dyDescent="0.15">
      <c r="A6973">
        <v>69.66</v>
      </c>
      <c r="E6973">
        <v>-0.1943</v>
      </c>
      <c r="F6973">
        <v>0.32900000000000001</v>
      </c>
      <c r="G6973">
        <v>7.5800000000000006E-2</v>
      </c>
    </row>
    <row r="6974" spans="1:7" x14ac:dyDescent="0.15">
      <c r="A6974">
        <v>69.67</v>
      </c>
      <c r="E6974">
        <v>-0.1943</v>
      </c>
      <c r="F6974">
        <v>0.33679999999999999</v>
      </c>
      <c r="G6974">
        <v>7.85E-2</v>
      </c>
    </row>
    <row r="6975" spans="1:7" x14ac:dyDescent="0.15">
      <c r="A6975">
        <v>69.680000000000007</v>
      </c>
      <c r="E6975">
        <v>-0.1885</v>
      </c>
      <c r="F6975">
        <v>0.33600000000000002</v>
      </c>
      <c r="G6975">
        <v>7.7499999999999999E-2</v>
      </c>
    </row>
    <row r="6976" spans="1:7" x14ac:dyDescent="0.15">
      <c r="A6976">
        <v>69.69</v>
      </c>
      <c r="E6976">
        <v>-0.1883</v>
      </c>
      <c r="F6976">
        <v>0.33100000000000002</v>
      </c>
      <c r="G6976">
        <v>7.5800000000000006E-2</v>
      </c>
    </row>
    <row r="6977" spans="1:7" x14ac:dyDescent="0.15">
      <c r="A6977">
        <v>69.7</v>
      </c>
      <c r="E6977">
        <v>-0.1925</v>
      </c>
      <c r="F6977">
        <v>0.32900000000000001</v>
      </c>
      <c r="G6977">
        <v>7.5499999999999998E-2</v>
      </c>
    </row>
    <row r="6978" spans="1:7" x14ac:dyDescent="0.15">
      <c r="A6978">
        <v>69.709999999999994</v>
      </c>
      <c r="E6978">
        <v>-0.1913</v>
      </c>
      <c r="F6978">
        <v>0.33400000000000002</v>
      </c>
      <c r="G6978">
        <v>7.4800000000000005E-2</v>
      </c>
    </row>
    <row r="6979" spans="1:7" x14ac:dyDescent="0.15">
      <c r="A6979">
        <v>69.72</v>
      </c>
      <c r="E6979">
        <v>-0.1855</v>
      </c>
      <c r="F6979">
        <v>0.33</v>
      </c>
      <c r="G6979">
        <v>7.7499999999999999E-2</v>
      </c>
    </row>
    <row r="6980" spans="1:7" x14ac:dyDescent="0.15">
      <c r="A6980">
        <v>69.73</v>
      </c>
      <c r="E6980">
        <v>-0.1875</v>
      </c>
      <c r="F6980">
        <v>0.33279999999999998</v>
      </c>
      <c r="G6980">
        <v>7.8799999999999995E-2</v>
      </c>
    </row>
    <row r="6981" spans="1:7" x14ac:dyDescent="0.15">
      <c r="A6981">
        <v>69.739999999999995</v>
      </c>
      <c r="E6981">
        <v>-0.1893</v>
      </c>
      <c r="F6981">
        <v>0.33279999999999998</v>
      </c>
      <c r="G6981">
        <v>7.9500000000000001E-2</v>
      </c>
    </row>
    <row r="6982" spans="1:7" x14ac:dyDescent="0.15">
      <c r="A6982">
        <v>69.75</v>
      </c>
      <c r="E6982">
        <v>-0.1973</v>
      </c>
      <c r="F6982">
        <v>0.33200000000000002</v>
      </c>
      <c r="G6982">
        <v>7.7799999999999994E-2</v>
      </c>
    </row>
    <row r="6983" spans="1:7" x14ac:dyDescent="0.15">
      <c r="A6983">
        <v>69.760000000000005</v>
      </c>
      <c r="E6983">
        <v>-0.19950000000000001</v>
      </c>
      <c r="F6983">
        <v>0.32400000000000001</v>
      </c>
      <c r="G6983">
        <v>7.3800000000000004E-2</v>
      </c>
    </row>
    <row r="6984" spans="1:7" x14ac:dyDescent="0.15">
      <c r="A6984">
        <v>69.77</v>
      </c>
      <c r="E6984">
        <v>-0.20349999999999999</v>
      </c>
      <c r="F6984">
        <v>0.32800000000000001</v>
      </c>
      <c r="G6984">
        <v>6.9800000000000001E-2</v>
      </c>
    </row>
    <row r="6985" spans="1:7" x14ac:dyDescent="0.15">
      <c r="A6985">
        <v>69.78</v>
      </c>
      <c r="E6985">
        <v>-0.20150000000000001</v>
      </c>
      <c r="F6985">
        <v>0.32879999999999998</v>
      </c>
      <c r="G6985">
        <v>7.4499999999999997E-2</v>
      </c>
    </row>
    <row r="6986" spans="1:7" x14ac:dyDescent="0.15">
      <c r="A6986">
        <v>69.790000000000006</v>
      </c>
      <c r="E6986">
        <v>-0.1953</v>
      </c>
      <c r="F6986">
        <v>0.32779999999999998</v>
      </c>
      <c r="G6986">
        <v>7.85E-2</v>
      </c>
    </row>
    <row r="6987" spans="1:7" x14ac:dyDescent="0.15">
      <c r="A6987">
        <v>69.8</v>
      </c>
      <c r="E6987">
        <v>-0.18729999999999999</v>
      </c>
      <c r="F6987">
        <v>0.32579999999999998</v>
      </c>
      <c r="G6987">
        <v>7.9799999999999996E-2</v>
      </c>
    </row>
    <row r="6988" spans="1:7" x14ac:dyDescent="0.15">
      <c r="A6988">
        <v>69.81</v>
      </c>
      <c r="E6988">
        <v>-0.1915</v>
      </c>
      <c r="F6988">
        <v>0.33</v>
      </c>
      <c r="G6988">
        <v>7.7499999999999999E-2</v>
      </c>
    </row>
    <row r="6989" spans="1:7" x14ac:dyDescent="0.15">
      <c r="A6989">
        <v>69.819999999999993</v>
      </c>
      <c r="E6989">
        <v>-0.1993</v>
      </c>
      <c r="F6989">
        <v>0.33</v>
      </c>
      <c r="G6989">
        <v>7.1800000000000003E-2</v>
      </c>
    </row>
    <row r="6990" spans="1:7" x14ac:dyDescent="0.15">
      <c r="A6990">
        <v>69.83</v>
      </c>
      <c r="E6990">
        <v>-0.20250000000000001</v>
      </c>
      <c r="F6990">
        <v>0.32379999999999998</v>
      </c>
      <c r="G6990">
        <v>6.9800000000000001E-2</v>
      </c>
    </row>
    <row r="6991" spans="1:7" x14ac:dyDescent="0.15">
      <c r="A6991">
        <v>69.84</v>
      </c>
      <c r="E6991">
        <v>-0.20230000000000001</v>
      </c>
      <c r="F6991">
        <v>0.32500000000000001</v>
      </c>
      <c r="G6991">
        <v>7.0800000000000002E-2</v>
      </c>
    </row>
    <row r="6992" spans="1:7" x14ac:dyDescent="0.15">
      <c r="A6992">
        <v>69.849999999999994</v>
      </c>
      <c r="E6992">
        <v>-0.20330000000000001</v>
      </c>
      <c r="F6992">
        <v>0.32700000000000001</v>
      </c>
      <c r="G6992">
        <v>7.4800000000000005E-2</v>
      </c>
    </row>
    <row r="6993" spans="1:7" x14ac:dyDescent="0.15">
      <c r="A6993">
        <v>69.86</v>
      </c>
      <c r="E6993">
        <v>-0.1953</v>
      </c>
      <c r="F6993">
        <v>0.33300000000000002</v>
      </c>
      <c r="G6993">
        <v>7.5499999999999998E-2</v>
      </c>
    </row>
    <row r="6994" spans="1:7" x14ac:dyDescent="0.15">
      <c r="A6994">
        <v>69.87</v>
      </c>
      <c r="E6994">
        <v>-0.1925</v>
      </c>
      <c r="F6994">
        <v>0.32900000000000001</v>
      </c>
      <c r="G6994">
        <v>7.1800000000000003E-2</v>
      </c>
    </row>
    <row r="6995" spans="1:7" x14ac:dyDescent="0.15">
      <c r="A6995">
        <v>69.88</v>
      </c>
      <c r="E6995">
        <v>-0.20030000000000001</v>
      </c>
      <c r="F6995">
        <v>0.32900000000000001</v>
      </c>
      <c r="G6995">
        <v>7.2800000000000004E-2</v>
      </c>
    </row>
    <row r="6996" spans="1:7" x14ac:dyDescent="0.15">
      <c r="A6996">
        <v>69.89</v>
      </c>
      <c r="E6996">
        <v>-0.20150000000000001</v>
      </c>
      <c r="F6996">
        <v>0.32579999999999998</v>
      </c>
      <c r="G6996">
        <v>7.2800000000000004E-2</v>
      </c>
    </row>
    <row r="6997" spans="1:7" x14ac:dyDescent="0.15">
      <c r="A6997">
        <v>69.900000000000006</v>
      </c>
      <c r="E6997">
        <v>-0.20150000000000001</v>
      </c>
      <c r="F6997">
        <v>0.32400000000000001</v>
      </c>
      <c r="G6997">
        <v>7.2800000000000004E-2</v>
      </c>
    </row>
    <row r="6998" spans="1:7" x14ac:dyDescent="0.15">
      <c r="A6998">
        <v>69.91</v>
      </c>
      <c r="E6998">
        <v>-0.1963</v>
      </c>
      <c r="F6998">
        <v>0.33379999999999999</v>
      </c>
      <c r="G6998">
        <v>7.4800000000000005E-2</v>
      </c>
    </row>
    <row r="6999" spans="1:7" x14ac:dyDescent="0.15">
      <c r="A6999">
        <v>69.92</v>
      </c>
      <c r="E6999">
        <v>-0.1885</v>
      </c>
      <c r="F6999">
        <v>0.33500000000000002</v>
      </c>
      <c r="G6999">
        <v>8.0500000000000002E-2</v>
      </c>
    </row>
    <row r="7000" spans="1:7" x14ac:dyDescent="0.15">
      <c r="A7000">
        <v>69.930000000000007</v>
      </c>
      <c r="E7000">
        <v>-0.1875</v>
      </c>
      <c r="F7000">
        <v>0.33479999999999999</v>
      </c>
      <c r="G7000">
        <v>7.8799999999999995E-2</v>
      </c>
    </row>
    <row r="7001" spans="1:7" x14ac:dyDescent="0.15">
      <c r="A7001">
        <v>69.94</v>
      </c>
      <c r="E7001">
        <v>-0.1875</v>
      </c>
      <c r="F7001">
        <v>0.32979999999999998</v>
      </c>
      <c r="G7001">
        <v>7.85E-2</v>
      </c>
    </row>
    <row r="7002" spans="1:7" x14ac:dyDescent="0.15">
      <c r="A7002">
        <v>69.95</v>
      </c>
      <c r="E7002">
        <v>-0.1875</v>
      </c>
      <c r="F7002">
        <v>0.32800000000000001</v>
      </c>
      <c r="G7002">
        <v>7.9799999999999996E-2</v>
      </c>
    </row>
    <row r="7003" spans="1:7" x14ac:dyDescent="0.15">
      <c r="A7003">
        <v>69.959999999999994</v>
      </c>
      <c r="E7003">
        <v>-0.1905</v>
      </c>
      <c r="F7003">
        <v>0.33100000000000002</v>
      </c>
      <c r="G7003">
        <v>7.8799999999999995E-2</v>
      </c>
    </row>
    <row r="7004" spans="1:7" x14ac:dyDescent="0.15">
      <c r="A7004">
        <v>69.97</v>
      </c>
      <c r="E7004">
        <v>-0.1895</v>
      </c>
      <c r="F7004">
        <v>0.33379999999999999</v>
      </c>
      <c r="G7004">
        <v>7.8799999999999995E-2</v>
      </c>
    </row>
    <row r="7005" spans="1:7" x14ac:dyDescent="0.15">
      <c r="A7005">
        <v>69.98</v>
      </c>
      <c r="E7005">
        <v>-0.19450000000000001</v>
      </c>
      <c r="F7005">
        <v>0.32679999999999998</v>
      </c>
      <c r="G7005">
        <v>7.6499999999999999E-2</v>
      </c>
    </row>
    <row r="7006" spans="1:7" x14ac:dyDescent="0.15">
      <c r="A7006">
        <v>69.989999999999995</v>
      </c>
      <c r="E7006">
        <v>-0.1953</v>
      </c>
      <c r="F7006">
        <v>0.33</v>
      </c>
      <c r="G7006">
        <v>7.6799999999999993E-2</v>
      </c>
    </row>
    <row r="7007" spans="1:7" x14ac:dyDescent="0.15">
      <c r="A7007">
        <v>70</v>
      </c>
      <c r="E7007">
        <v>1.15E-2</v>
      </c>
      <c r="F7007">
        <v>0.91500000000000004</v>
      </c>
      <c r="G7007">
        <v>-4.7103000000000002</v>
      </c>
    </row>
    <row r="7008" spans="1:7" x14ac:dyDescent="0.15">
      <c r="A7008">
        <v>70.010000000000005</v>
      </c>
      <c r="E7008">
        <v>-0.50449999999999995</v>
      </c>
      <c r="F7008">
        <v>-1.9713000000000001</v>
      </c>
      <c r="G7008">
        <v>-0.65749999999999997</v>
      </c>
    </row>
    <row r="7009" spans="1:7" x14ac:dyDescent="0.15">
      <c r="A7009">
        <v>70.02</v>
      </c>
      <c r="E7009">
        <v>3.6657999999999999</v>
      </c>
      <c r="F7009">
        <v>-3.0682999999999998</v>
      </c>
      <c r="G7009">
        <v>-0.59850000000000003</v>
      </c>
    </row>
    <row r="7010" spans="1:7" x14ac:dyDescent="0.15">
      <c r="A7010">
        <v>70.03</v>
      </c>
      <c r="E7010">
        <v>-0.1905</v>
      </c>
      <c r="F7010">
        <v>0.32900000000000001</v>
      </c>
      <c r="G7010">
        <v>7.2800000000000004E-2</v>
      </c>
    </row>
    <row r="7011" spans="1:7" x14ac:dyDescent="0.15">
      <c r="A7011">
        <v>70.040000000000006</v>
      </c>
      <c r="E7011">
        <v>-0.18529999999999999</v>
      </c>
      <c r="F7011">
        <v>0.33379999999999999</v>
      </c>
      <c r="G7011">
        <v>8.1500000000000003E-2</v>
      </c>
    </row>
    <row r="7012" spans="1:7" x14ac:dyDescent="0.15">
      <c r="A7012">
        <v>70.05</v>
      </c>
      <c r="E7012">
        <v>8.1818000000000008</v>
      </c>
      <c r="F7012">
        <v>17.477799999999998</v>
      </c>
      <c r="G7012">
        <v>-11.7135</v>
      </c>
    </row>
    <row r="7013" spans="1:7" x14ac:dyDescent="0.15">
      <c r="A7013">
        <v>70.06</v>
      </c>
      <c r="E7013">
        <v>3.7698</v>
      </c>
      <c r="F7013">
        <v>17.160799999999998</v>
      </c>
      <c r="G7013">
        <v>-6.3193000000000001</v>
      </c>
    </row>
    <row r="7014" spans="1:7" x14ac:dyDescent="0.15">
      <c r="A7014">
        <v>70.069999999999993</v>
      </c>
      <c r="E7014">
        <v>-0.19350000000000001</v>
      </c>
      <c r="F7014">
        <v>0.32900000000000001</v>
      </c>
      <c r="G7014">
        <v>7.6499999999999999E-2</v>
      </c>
    </row>
    <row r="7015" spans="1:7" x14ac:dyDescent="0.15">
      <c r="A7015">
        <v>70.08</v>
      </c>
      <c r="E7015">
        <v>-0.1845</v>
      </c>
      <c r="F7015">
        <v>0.33200000000000002</v>
      </c>
      <c r="G7015">
        <v>7.7499999999999999E-2</v>
      </c>
    </row>
    <row r="7016" spans="1:7" x14ac:dyDescent="0.15">
      <c r="A7016">
        <v>70.09</v>
      </c>
      <c r="E7016">
        <v>-0.18529999999999999</v>
      </c>
      <c r="F7016">
        <v>0.32879999999999998</v>
      </c>
      <c r="G7016">
        <v>7.85E-2</v>
      </c>
    </row>
    <row r="7017" spans="1:7" x14ac:dyDescent="0.15">
      <c r="A7017">
        <v>70.099999999999994</v>
      </c>
      <c r="E7017">
        <v>-0.18629999999999999</v>
      </c>
      <c r="F7017">
        <v>0.32800000000000001</v>
      </c>
      <c r="G7017">
        <v>7.8799999999999995E-2</v>
      </c>
    </row>
    <row r="7018" spans="1:7" x14ac:dyDescent="0.15">
      <c r="A7018">
        <v>70.11</v>
      </c>
      <c r="E7018">
        <v>-0.19350000000000001</v>
      </c>
      <c r="F7018">
        <v>0.32700000000000001</v>
      </c>
      <c r="G7018">
        <v>7.5499999999999998E-2</v>
      </c>
    </row>
    <row r="7019" spans="1:7" x14ac:dyDescent="0.15">
      <c r="A7019">
        <v>70.12</v>
      </c>
      <c r="E7019">
        <v>-0.20030000000000001</v>
      </c>
      <c r="F7019">
        <v>0.32800000000000001</v>
      </c>
      <c r="G7019">
        <v>7.0499999999999993E-2</v>
      </c>
    </row>
    <row r="7020" spans="1:7" x14ac:dyDescent="0.15">
      <c r="A7020">
        <v>70.13</v>
      </c>
      <c r="E7020">
        <v>-0.20030000000000001</v>
      </c>
      <c r="F7020">
        <v>0.32100000000000001</v>
      </c>
      <c r="G7020">
        <v>6.88E-2</v>
      </c>
    </row>
    <row r="7021" spans="1:7" x14ac:dyDescent="0.15">
      <c r="A7021">
        <v>70.14</v>
      </c>
      <c r="E7021">
        <v>-0.1953</v>
      </c>
      <c r="F7021">
        <v>0.32800000000000001</v>
      </c>
      <c r="G7021">
        <v>7.5800000000000006E-2</v>
      </c>
    </row>
    <row r="7022" spans="1:7" x14ac:dyDescent="0.15">
      <c r="A7022">
        <v>70.150000000000006</v>
      </c>
      <c r="E7022">
        <v>-0.19450000000000001</v>
      </c>
      <c r="F7022">
        <v>0.32800000000000001</v>
      </c>
      <c r="G7022">
        <v>7.7499999999999999E-2</v>
      </c>
    </row>
    <row r="7023" spans="1:7" x14ac:dyDescent="0.15">
      <c r="A7023">
        <v>70.16</v>
      </c>
      <c r="E7023">
        <v>-0.20030000000000001</v>
      </c>
      <c r="F7023">
        <v>0.32700000000000001</v>
      </c>
      <c r="G7023">
        <v>7.2499999999999995E-2</v>
      </c>
    </row>
    <row r="7024" spans="1:7" x14ac:dyDescent="0.15">
      <c r="A7024">
        <v>70.17</v>
      </c>
      <c r="E7024">
        <v>-0.20230000000000001</v>
      </c>
      <c r="F7024">
        <v>0.32579999999999998</v>
      </c>
      <c r="G7024">
        <v>6.88E-2</v>
      </c>
    </row>
    <row r="7025" spans="1:7" x14ac:dyDescent="0.15">
      <c r="A7025">
        <v>70.180000000000007</v>
      </c>
      <c r="E7025">
        <v>-0.20030000000000001</v>
      </c>
      <c r="F7025">
        <v>0.32500000000000001</v>
      </c>
      <c r="G7025">
        <v>7.2800000000000004E-2</v>
      </c>
    </row>
    <row r="7026" spans="1:7" x14ac:dyDescent="0.15">
      <c r="A7026">
        <v>70.19</v>
      </c>
      <c r="E7026">
        <v>-0.1963</v>
      </c>
      <c r="F7026">
        <v>0.32800000000000001</v>
      </c>
      <c r="G7026">
        <v>7.7499999999999999E-2</v>
      </c>
    </row>
    <row r="7027" spans="1:7" x14ac:dyDescent="0.15">
      <c r="A7027">
        <v>70.2</v>
      </c>
      <c r="E7027">
        <v>-0.1895</v>
      </c>
      <c r="F7027">
        <v>0.32979999999999998</v>
      </c>
      <c r="G7027">
        <v>8.0799999999999997E-2</v>
      </c>
    </row>
    <row r="7028" spans="1:7" x14ac:dyDescent="0.15">
      <c r="A7028">
        <v>70.209999999999994</v>
      </c>
      <c r="E7028">
        <v>-0.1883</v>
      </c>
      <c r="F7028">
        <v>0.33079999999999998</v>
      </c>
      <c r="G7028">
        <v>8.2500000000000004E-2</v>
      </c>
    </row>
    <row r="7029" spans="1:7" x14ac:dyDescent="0.15">
      <c r="A7029">
        <v>70.22</v>
      </c>
      <c r="E7029">
        <v>-0.1925</v>
      </c>
      <c r="F7029">
        <v>0.32900000000000001</v>
      </c>
      <c r="G7029">
        <v>7.7799999999999994E-2</v>
      </c>
    </row>
    <row r="7030" spans="1:7" x14ac:dyDescent="0.15">
      <c r="A7030">
        <v>70.23</v>
      </c>
      <c r="E7030">
        <v>-0.1983</v>
      </c>
      <c r="F7030">
        <v>0.33200000000000002</v>
      </c>
      <c r="G7030">
        <v>7.1800000000000003E-2</v>
      </c>
    </row>
    <row r="7031" spans="1:7" x14ac:dyDescent="0.15">
      <c r="A7031">
        <v>70.239999999999995</v>
      </c>
      <c r="E7031">
        <v>-0.20050000000000001</v>
      </c>
      <c r="F7031">
        <v>0.32800000000000001</v>
      </c>
      <c r="G7031">
        <v>6.9800000000000001E-2</v>
      </c>
    </row>
    <row r="7032" spans="1:7" x14ac:dyDescent="0.15">
      <c r="A7032">
        <v>70.25</v>
      </c>
      <c r="E7032">
        <v>-0.1993</v>
      </c>
      <c r="F7032">
        <v>0.32679999999999998</v>
      </c>
      <c r="G7032">
        <v>7.0499999999999993E-2</v>
      </c>
    </row>
    <row r="7033" spans="1:7" x14ac:dyDescent="0.15">
      <c r="A7033">
        <v>70.260000000000005</v>
      </c>
      <c r="E7033">
        <v>-0.1993</v>
      </c>
      <c r="F7033">
        <v>0.32300000000000001</v>
      </c>
      <c r="G7033">
        <v>6.9800000000000001E-2</v>
      </c>
    </row>
    <row r="7034" spans="1:7" x14ac:dyDescent="0.15">
      <c r="A7034">
        <v>70.27</v>
      </c>
      <c r="E7034">
        <v>-0.19650000000000001</v>
      </c>
      <c r="F7034">
        <v>0.33379999999999999</v>
      </c>
      <c r="G7034">
        <v>7.5800000000000006E-2</v>
      </c>
    </row>
    <row r="7035" spans="1:7" x14ac:dyDescent="0.15">
      <c r="A7035">
        <v>70.28</v>
      </c>
      <c r="E7035">
        <v>-0.1865</v>
      </c>
      <c r="F7035">
        <v>0.32879999999999998</v>
      </c>
      <c r="G7035">
        <v>7.4499999999999997E-2</v>
      </c>
    </row>
    <row r="7036" spans="1:7" x14ac:dyDescent="0.15">
      <c r="A7036">
        <v>70.290000000000006</v>
      </c>
      <c r="E7036">
        <v>-0.1865</v>
      </c>
      <c r="F7036">
        <v>0.33</v>
      </c>
      <c r="G7036">
        <v>7.6499999999999999E-2</v>
      </c>
    </row>
    <row r="7037" spans="1:7" x14ac:dyDescent="0.15">
      <c r="A7037">
        <v>70.3</v>
      </c>
      <c r="E7037">
        <v>-0.1923</v>
      </c>
      <c r="F7037">
        <v>0.32779999999999998</v>
      </c>
      <c r="G7037">
        <v>7.7499999999999999E-2</v>
      </c>
    </row>
    <row r="7038" spans="1:7" x14ac:dyDescent="0.15">
      <c r="A7038">
        <v>70.31</v>
      </c>
      <c r="E7038">
        <v>-0.1963</v>
      </c>
      <c r="F7038">
        <v>0.32900000000000001</v>
      </c>
      <c r="G7038">
        <v>7.4499999999999997E-2</v>
      </c>
    </row>
    <row r="7039" spans="1:7" x14ac:dyDescent="0.15">
      <c r="A7039">
        <v>70.319999999999993</v>
      </c>
      <c r="E7039">
        <v>-0.1883</v>
      </c>
      <c r="F7039">
        <v>0.32800000000000001</v>
      </c>
      <c r="G7039">
        <v>7.85E-2</v>
      </c>
    </row>
    <row r="7040" spans="1:7" x14ac:dyDescent="0.15">
      <c r="A7040">
        <v>70.33</v>
      </c>
      <c r="E7040">
        <v>-0.1875</v>
      </c>
      <c r="F7040">
        <v>0.32679999999999998</v>
      </c>
      <c r="G7040">
        <v>7.6799999999999993E-2</v>
      </c>
    </row>
    <row r="7041" spans="1:7" x14ac:dyDescent="0.15">
      <c r="A7041">
        <v>70.34</v>
      </c>
      <c r="E7041">
        <v>-0.1953</v>
      </c>
      <c r="F7041">
        <v>0.32800000000000001</v>
      </c>
      <c r="G7041">
        <v>7.3800000000000004E-2</v>
      </c>
    </row>
    <row r="7042" spans="1:7" x14ac:dyDescent="0.15">
      <c r="A7042">
        <v>70.349999999999994</v>
      </c>
      <c r="E7042">
        <v>-0.19450000000000001</v>
      </c>
      <c r="F7042">
        <v>0.33100000000000002</v>
      </c>
      <c r="G7042">
        <v>7.3499999999999996E-2</v>
      </c>
    </row>
    <row r="7043" spans="1:7" x14ac:dyDescent="0.15">
      <c r="A7043">
        <v>70.36</v>
      </c>
      <c r="E7043">
        <v>-0.1875</v>
      </c>
      <c r="F7043">
        <v>0.32679999999999998</v>
      </c>
      <c r="G7043">
        <v>7.9500000000000001E-2</v>
      </c>
    </row>
    <row r="7044" spans="1:7" x14ac:dyDescent="0.15">
      <c r="A7044">
        <v>70.37</v>
      </c>
      <c r="E7044">
        <v>-0.1865</v>
      </c>
      <c r="F7044">
        <v>0.32679999999999998</v>
      </c>
      <c r="G7044">
        <v>7.9799999999999996E-2</v>
      </c>
    </row>
    <row r="7045" spans="1:7" x14ac:dyDescent="0.15">
      <c r="A7045">
        <v>70.38</v>
      </c>
      <c r="E7045">
        <v>-0.1885</v>
      </c>
      <c r="F7045">
        <v>0.33500000000000002</v>
      </c>
      <c r="G7045">
        <v>7.7499999999999999E-2</v>
      </c>
    </row>
    <row r="7046" spans="1:7" x14ac:dyDescent="0.15">
      <c r="A7046">
        <v>70.39</v>
      </c>
      <c r="E7046">
        <v>-0.1933</v>
      </c>
      <c r="F7046">
        <v>0.33400000000000002</v>
      </c>
      <c r="G7046">
        <v>7.5800000000000006E-2</v>
      </c>
    </row>
    <row r="7047" spans="1:7" x14ac:dyDescent="0.15">
      <c r="A7047">
        <v>70.400000000000006</v>
      </c>
      <c r="E7047">
        <v>-0.20030000000000001</v>
      </c>
      <c r="F7047">
        <v>0.32679999999999998</v>
      </c>
      <c r="G7047">
        <v>7.1800000000000003E-2</v>
      </c>
    </row>
    <row r="7048" spans="1:7" x14ac:dyDescent="0.15">
      <c r="A7048">
        <v>70.41</v>
      </c>
      <c r="E7048">
        <v>-0.1993</v>
      </c>
      <c r="F7048">
        <v>0.32700000000000001</v>
      </c>
      <c r="G7048">
        <v>7.0499999999999993E-2</v>
      </c>
    </row>
    <row r="7049" spans="1:7" x14ac:dyDescent="0.15">
      <c r="A7049">
        <v>70.42</v>
      </c>
      <c r="E7049">
        <v>-0.1973</v>
      </c>
      <c r="F7049">
        <v>0.32700000000000001</v>
      </c>
      <c r="G7049">
        <v>7.2800000000000004E-2</v>
      </c>
    </row>
    <row r="7050" spans="1:7" x14ac:dyDescent="0.15">
      <c r="A7050">
        <v>70.430000000000007</v>
      </c>
      <c r="E7050">
        <v>-0.1925</v>
      </c>
      <c r="F7050">
        <v>0.32879999999999998</v>
      </c>
      <c r="G7050">
        <v>7.7499999999999999E-2</v>
      </c>
    </row>
    <row r="7051" spans="1:7" x14ac:dyDescent="0.15">
      <c r="A7051">
        <v>70.44</v>
      </c>
      <c r="E7051">
        <v>-0.1855</v>
      </c>
      <c r="F7051">
        <v>0.33279999999999998</v>
      </c>
      <c r="G7051">
        <v>8.0799999999999997E-2</v>
      </c>
    </row>
    <row r="7052" spans="1:7" x14ac:dyDescent="0.15">
      <c r="A7052">
        <v>70.45</v>
      </c>
      <c r="E7052">
        <v>-0.1845</v>
      </c>
      <c r="F7052">
        <v>0.33779999999999999</v>
      </c>
      <c r="G7052">
        <v>8.0799999999999997E-2</v>
      </c>
    </row>
    <row r="7053" spans="1:7" x14ac:dyDescent="0.15">
      <c r="A7053">
        <v>70.459999999999994</v>
      </c>
      <c r="E7053">
        <v>-0.19350000000000001</v>
      </c>
      <c r="F7053">
        <v>0.33300000000000002</v>
      </c>
      <c r="G7053">
        <v>7.5800000000000006E-2</v>
      </c>
    </row>
    <row r="7054" spans="1:7" x14ac:dyDescent="0.15">
      <c r="A7054">
        <v>70.47</v>
      </c>
      <c r="E7054">
        <v>-0.1925</v>
      </c>
      <c r="F7054">
        <v>0.32900000000000001</v>
      </c>
      <c r="G7054">
        <v>7.2499999999999995E-2</v>
      </c>
    </row>
    <row r="7055" spans="1:7" x14ac:dyDescent="0.15">
      <c r="A7055">
        <v>70.48</v>
      </c>
      <c r="E7055">
        <v>-0.1855</v>
      </c>
      <c r="F7055">
        <v>0.32900000000000001</v>
      </c>
      <c r="G7055">
        <v>7.8799999999999995E-2</v>
      </c>
    </row>
    <row r="7056" spans="1:7" x14ac:dyDescent="0.15">
      <c r="A7056">
        <v>70.489999999999995</v>
      </c>
      <c r="E7056">
        <v>-0.18729999999999999</v>
      </c>
      <c r="F7056">
        <v>0.33479999999999999</v>
      </c>
      <c r="G7056">
        <v>7.8799999999999995E-2</v>
      </c>
    </row>
    <row r="7057" spans="1:7" x14ac:dyDescent="0.15">
      <c r="A7057">
        <v>70.5</v>
      </c>
      <c r="E7057">
        <v>-0.1933</v>
      </c>
      <c r="F7057">
        <v>0.32800000000000001</v>
      </c>
      <c r="G7057">
        <v>7.2800000000000004E-2</v>
      </c>
    </row>
    <row r="7058" spans="1:7" x14ac:dyDescent="0.15">
      <c r="A7058">
        <v>70.510000000000005</v>
      </c>
      <c r="E7058">
        <v>-0.1905</v>
      </c>
      <c r="F7058">
        <v>0.32800000000000001</v>
      </c>
      <c r="G7058">
        <v>7.1800000000000003E-2</v>
      </c>
    </row>
    <row r="7059" spans="1:7" x14ac:dyDescent="0.15">
      <c r="A7059">
        <v>70.52</v>
      </c>
      <c r="E7059">
        <v>-0.1855</v>
      </c>
      <c r="F7059">
        <v>0.33100000000000002</v>
      </c>
      <c r="G7059">
        <v>7.7499999999999999E-2</v>
      </c>
    </row>
    <row r="7060" spans="1:7" x14ac:dyDescent="0.15">
      <c r="A7060">
        <v>70.53</v>
      </c>
      <c r="E7060">
        <v>-0.1875</v>
      </c>
      <c r="F7060">
        <v>0.33100000000000002</v>
      </c>
      <c r="G7060">
        <v>7.85E-2</v>
      </c>
    </row>
    <row r="7061" spans="1:7" x14ac:dyDescent="0.15">
      <c r="A7061">
        <v>70.540000000000006</v>
      </c>
      <c r="E7061">
        <v>-0.1883</v>
      </c>
      <c r="F7061">
        <v>0.32900000000000001</v>
      </c>
      <c r="G7061">
        <v>7.7799999999999994E-2</v>
      </c>
    </row>
    <row r="7062" spans="1:7" x14ac:dyDescent="0.15">
      <c r="A7062">
        <v>70.55</v>
      </c>
      <c r="E7062">
        <v>-0.18629999999999999</v>
      </c>
      <c r="F7062">
        <v>0.32779999999999998</v>
      </c>
      <c r="G7062">
        <v>7.7799999999999994E-2</v>
      </c>
    </row>
    <row r="7063" spans="1:7" x14ac:dyDescent="0.15">
      <c r="A7063">
        <v>70.56</v>
      </c>
      <c r="E7063">
        <v>-0.1885</v>
      </c>
      <c r="F7063">
        <v>0.32800000000000001</v>
      </c>
      <c r="G7063">
        <v>7.9500000000000001E-2</v>
      </c>
    </row>
    <row r="7064" spans="1:7" x14ac:dyDescent="0.15">
      <c r="A7064">
        <v>70.569999999999993</v>
      </c>
      <c r="E7064">
        <v>-0.1895</v>
      </c>
      <c r="F7064">
        <v>0.33179999999999998</v>
      </c>
      <c r="G7064">
        <v>7.9500000000000001E-2</v>
      </c>
    </row>
    <row r="7065" spans="1:7" x14ac:dyDescent="0.15">
      <c r="A7065">
        <v>70.58</v>
      </c>
      <c r="E7065">
        <v>-0.1933</v>
      </c>
      <c r="F7065">
        <v>0.33279999999999998</v>
      </c>
      <c r="G7065">
        <v>7.4499999999999997E-2</v>
      </c>
    </row>
    <row r="7066" spans="1:7" x14ac:dyDescent="0.15">
      <c r="A7066">
        <v>70.59</v>
      </c>
      <c r="E7066">
        <v>-0.1953</v>
      </c>
      <c r="F7066">
        <v>0.33179999999999998</v>
      </c>
      <c r="G7066">
        <v>7.9500000000000001E-2</v>
      </c>
    </row>
    <row r="7067" spans="1:7" x14ac:dyDescent="0.15">
      <c r="A7067">
        <v>70.599999999999994</v>
      </c>
      <c r="E7067">
        <v>-0.1895</v>
      </c>
      <c r="F7067">
        <v>0.33500000000000002</v>
      </c>
      <c r="G7067">
        <v>8.3500000000000005E-2</v>
      </c>
    </row>
    <row r="7068" spans="1:7" x14ac:dyDescent="0.15">
      <c r="A7068">
        <v>70.61</v>
      </c>
      <c r="E7068">
        <v>-0.1865</v>
      </c>
      <c r="F7068">
        <v>0.32979999999999998</v>
      </c>
      <c r="G7068">
        <v>7.9500000000000001E-2</v>
      </c>
    </row>
    <row r="7069" spans="1:7" x14ac:dyDescent="0.15">
      <c r="A7069">
        <v>70.62</v>
      </c>
      <c r="E7069">
        <v>-0.1925</v>
      </c>
      <c r="F7069">
        <v>0.32500000000000001</v>
      </c>
      <c r="G7069">
        <v>7.5800000000000006E-2</v>
      </c>
    </row>
    <row r="7070" spans="1:7" x14ac:dyDescent="0.15">
      <c r="A7070">
        <v>70.63</v>
      </c>
      <c r="E7070">
        <v>-0.19450000000000001</v>
      </c>
      <c r="F7070">
        <v>0.32800000000000001</v>
      </c>
      <c r="G7070">
        <v>7.5800000000000006E-2</v>
      </c>
    </row>
    <row r="7071" spans="1:7" x14ac:dyDescent="0.15">
      <c r="A7071">
        <v>70.64</v>
      </c>
      <c r="E7071">
        <v>-0.1893</v>
      </c>
      <c r="F7071">
        <v>0.33479999999999999</v>
      </c>
      <c r="G7071">
        <v>7.8799999999999995E-2</v>
      </c>
    </row>
    <row r="7072" spans="1:7" x14ac:dyDescent="0.15">
      <c r="A7072">
        <v>70.650000000000006</v>
      </c>
      <c r="E7072">
        <v>-0.1883</v>
      </c>
      <c r="F7072">
        <v>0.33279999999999998</v>
      </c>
      <c r="G7072">
        <v>7.7499999999999999E-2</v>
      </c>
    </row>
    <row r="7073" spans="1:7" x14ac:dyDescent="0.15">
      <c r="A7073">
        <v>70.66</v>
      </c>
      <c r="E7073">
        <v>-0.1953</v>
      </c>
      <c r="F7073">
        <v>0.33400000000000002</v>
      </c>
      <c r="G7073">
        <v>7.3800000000000004E-2</v>
      </c>
    </row>
    <row r="7074" spans="1:7" x14ac:dyDescent="0.15">
      <c r="A7074">
        <v>70.67</v>
      </c>
      <c r="E7074">
        <v>-0.1943</v>
      </c>
      <c r="F7074">
        <v>0.33279999999999998</v>
      </c>
      <c r="G7074">
        <v>7.7799999999999994E-2</v>
      </c>
    </row>
    <row r="7075" spans="1:7" x14ac:dyDescent="0.15">
      <c r="A7075">
        <v>70.680000000000007</v>
      </c>
      <c r="E7075">
        <v>-0.1883</v>
      </c>
      <c r="F7075">
        <v>0.33279999999999998</v>
      </c>
      <c r="G7075">
        <v>7.9799999999999996E-2</v>
      </c>
    </row>
    <row r="7076" spans="1:7" x14ac:dyDescent="0.15">
      <c r="A7076">
        <v>70.69</v>
      </c>
      <c r="E7076">
        <v>-0.1895</v>
      </c>
      <c r="F7076">
        <v>0.32979999999999998</v>
      </c>
      <c r="G7076">
        <v>7.1800000000000003E-2</v>
      </c>
    </row>
    <row r="7077" spans="1:7" x14ac:dyDescent="0.15">
      <c r="A7077">
        <v>70.7</v>
      </c>
      <c r="E7077">
        <v>-0.19450000000000001</v>
      </c>
      <c r="F7077">
        <v>0.32800000000000001</v>
      </c>
      <c r="G7077">
        <v>7.2800000000000004E-2</v>
      </c>
    </row>
    <row r="7078" spans="1:7" x14ac:dyDescent="0.15">
      <c r="A7078">
        <v>70.709999999999994</v>
      </c>
      <c r="E7078">
        <v>-0.19350000000000001</v>
      </c>
      <c r="F7078">
        <v>0.33600000000000002</v>
      </c>
      <c r="G7078">
        <v>7.5499999999999998E-2</v>
      </c>
    </row>
    <row r="7079" spans="1:7" x14ac:dyDescent="0.15">
      <c r="A7079">
        <v>70.72</v>
      </c>
      <c r="E7079">
        <v>-0.1865</v>
      </c>
      <c r="F7079">
        <v>0.33379999999999999</v>
      </c>
      <c r="G7079">
        <v>7.5499999999999998E-2</v>
      </c>
    </row>
    <row r="7080" spans="1:7" x14ac:dyDescent="0.15">
      <c r="A7080">
        <v>70.73</v>
      </c>
      <c r="E7080">
        <v>-0.1875</v>
      </c>
      <c r="F7080">
        <v>0.33100000000000002</v>
      </c>
      <c r="G7080">
        <v>7.2499999999999995E-2</v>
      </c>
    </row>
    <row r="7081" spans="1:7" x14ac:dyDescent="0.15">
      <c r="A7081">
        <v>70.739999999999995</v>
      </c>
      <c r="E7081">
        <v>-0.1875</v>
      </c>
      <c r="F7081">
        <v>0.32800000000000001</v>
      </c>
      <c r="G7081">
        <v>8.0799999999999997E-2</v>
      </c>
    </row>
    <row r="7082" spans="1:7" x14ac:dyDescent="0.15">
      <c r="A7082">
        <v>70.75</v>
      </c>
      <c r="E7082">
        <v>-0.1953</v>
      </c>
      <c r="F7082">
        <v>0.32900000000000001</v>
      </c>
      <c r="G7082">
        <v>8.0500000000000002E-2</v>
      </c>
    </row>
    <row r="7083" spans="1:7" x14ac:dyDescent="0.15">
      <c r="A7083">
        <v>70.760000000000005</v>
      </c>
      <c r="E7083">
        <v>-0.1993</v>
      </c>
      <c r="F7083">
        <v>0.32600000000000001</v>
      </c>
      <c r="G7083">
        <v>6.9500000000000006E-2</v>
      </c>
    </row>
    <row r="7084" spans="1:7" x14ac:dyDescent="0.15">
      <c r="A7084">
        <v>70.77</v>
      </c>
      <c r="E7084">
        <v>-0.19950000000000001</v>
      </c>
      <c r="F7084">
        <v>0.32479999999999998</v>
      </c>
      <c r="G7084">
        <v>6.5799999999999997E-2</v>
      </c>
    </row>
    <row r="7085" spans="1:7" x14ac:dyDescent="0.15">
      <c r="A7085">
        <v>70.78</v>
      </c>
      <c r="E7085">
        <v>-0.1993</v>
      </c>
      <c r="F7085">
        <v>0.32300000000000001</v>
      </c>
      <c r="G7085">
        <v>7.1800000000000003E-2</v>
      </c>
    </row>
    <row r="7086" spans="1:7" x14ac:dyDescent="0.15">
      <c r="A7086">
        <v>70.790000000000006</v>
      </c>
      <c r="E7086">
        <v>-0.1923</v>
      </c>
      <c r="F7086">
        <v>0.33300000000000002</v>
      </c>
      <c r="G7086">
        <v>7.5800000000000006E-2</v>
      </c>
    </row>
    <row r="7087" spans="1:7" x14ac:dyDescent="0.15">
      <c r="A7087">
        <v>70.8</v>
      </c>
      <c r="E7087">
        <v>-0.1875</v>
      </c>
      <c r="F7087">
        <v>0.33079999999999998</v>
      </c>
      <c r="G7087">
        <v>7.7499999999999999E-2</v>
      </c>
    </row>
    <row r="7088" spans="1:7" x14ac:dyDescent="0.15">
      <c r="A7088">
        <v>70.81</v>
      </c>
      <c r="E7088">
        <v>-0.1893</v>
      </c>
      <c r="F7088">
        <v>0.32700000000000001</v>
      </c>
      <c r="G7088">
        <v>7.9500000000000001E-2</v>
      </c>
    </row>
    <row r="7089" spans="1:7" x14ac:dyDescent="0.15">
      <c r="A7089">
        <v>70.819999999999993</v>
      </c>
      <c r="E7089">
        <v>-0.19350000000000001</v>
      </c>
      <c r="F7089">
        <v>0.32800000000000001</v>
      </c>
      <c r="G7089">
        <v>7.85E-2</v>
      </c>
    </row>
    <row r="7090" spans="1:7" x14ac:dyDescent="0.15">
      <c r="A7090">
        <v>70.83</v>
      </c>
      <c r="E7090">
        <v>-0.20150000000000001</v>
      </c>
      <c r="F7090">
        <v>0.33079999999999998</v>
      </c>
      <c r="G7090">
        <v>7.3800000000000004E-2</v>
      </c>
    </row>
    <row r="7091" spans="1:7" x14ac:dyDescent="0.15">
      <c r="A7091">
        <v>70.84</v>
      </c>
      <c r="E7091">
        <v>-0.20349999999999999</v>
      </c>
      <c r="F7091">
        <v>0.32679999999999998</v>
      </c>
      <c r="G7091">
        <v>6.88E-2</v>
      </c>
    </row>
    <row r="7092" spans="1:7" x14ac:dyDescent="0.15">
      <c r="A7092">
        <v>70.849999999999994</v>
      </c>
      <c r="E7092">
        <v>-0.20030000000000001</v>
      </c>
      <c r="F7092">
        <v>0.32279999999999998</v>
      </c>
      <c r="G7092">
        <v>7.1499999999999994E-2</v>
      </c>
    </row>
    <row r="7093" spans="1:7" x14ac:dyDescent="0.15">
      <c r="A7093">
        <v>70.86</v>
      </c>
      <c r="E7093">
        <v>-0.1963</v>
      </c>
      <c r="F7093">
        <v>0.32779999999999998</v>
      </c>
      <c r="G7093">
        <v>7.8799999999999995E-2</v>
      </c>
    </row>
    <row r="7094" spans="1:7" x14ac:dyDescent="0.15">
      <c r="A7094">
        <v>70.87</v>
      </c>
      <c r="E7094">
        <v>-0.1943</v>
      </c>
      <c r="F7094">
        <v>0.33100000000000002</v>
      </c>
      <c r="G7094">
        <v>7.3800000000000004E-2</v>
      </c>
    </row>
    <row r="7095" spans="1:7" x14ac:dyDescent="0.15">
      <c r="A7095">
        <v>70.88</v>
      </c>
      <c r="E7095">
        <v>-0.1993</v>
      </c>
      <c r="F7095">
        <v>0.32479999999999998</v>
      </c>
      <c r="G7095">
        <v>6.9500000000000006E-2</v>
      </c>
    </row>
    <row r="7096" spans="1:7" x14ac:dyDescent="0.15">
      <c r="A7096">
        <v>70.89</v>
      </c>
      <c r="E7096">
        <v>-0.20030000000000001</v>
      </c>
      <c r="F7096">
        <v>0.32300000000000001</v>
      </c>
      <c r="G7096">
        <v>7.1800000000000003E-2</v>
      </c>
    </row>
    <row r="7097" spans="1:7" x14ac:dyDescent="0.15">
      <c r="A7097">
        <v>70.900000000000006</v>
      </c>
      <c r="E7097">
        <v>-0.20130000000000001</v>
      </c>
      <c r="F7097">
        <v>0.32479999999999998</v>
      </c>
      <c r="G7097">
        <v>7.5499999999999998E-2</v>
      </c>
    </row>
    <row r="7098" spans="1:7" x14ac:dyDescent="0.15">
      <c r="A7098">
        <v>70.91</v>
      </c>
      <c r="E7098">
        <v>-0.19550000000000001</v>
      </c>
      <c r="F7098">
        <v>0.33</v>
      </c>
      <c r="G7098">
        <v>7.5800000000000006E-2</v>
      </c>
    </row>
    <row r="7099" spans="1:7" x14ac:dyDescent="0.15">
      <c r="A7099">
        <v>70.92</v>
      </c>
      <c r="E7099">
        <v>-0.1875</v>
      </c>
      <c r="F7099">
        <v>0.33</v>
      </c>
      <c r="G7099">
        <v>7.7799999999999994E-2</v>
      </c>
    </row>
    <row r="7100" spans="1:7" x14ac:dyDescent="0.15">
      <c r="A7100">
        <v>70.930000000000007</v>
      </c>
      <c r="E7100">
        <v>-0.1865</v>
      </c>
      <c r="F7100">
        <v>0.32900000000000001</v>
      </c>
      <c r="G7100">
        <v>7.4800000000000005E-2</v>
      </c>
    </row>
    <row r="7101" spans="1:7" x14ac:dyDescent="0.15">
      <c r="A7101">
        <v>70.94</v>
      </c>
      <c r="E7101">
        <v>-0.1885</v>
      </c>
      <c r="F7101">
        <v>0.33400000000000002</v>
      </c>
      <c r="G7101">
        <v>7.85E-2</v>
      </c>
    </row>
    <row r="7102" spans="1:7" x14ac:dyDescent="0.15">
      <c r="A7102">
        <v>70.95</v>
      </c>
      <c r="E7102">
        <v>-0.1905</v>
      </c>
      <c r="F7102">
        <v>0.32679999999999998</v>
      </c>
      <c r="G7102">
        <v>7.7799999999999994E-2</v>
      </c>
    </row>
    <row r="7103" spans="1:7" x14ac:dyDescent="0.15">
      <c r="A7103">
        <v>70.959999999999994</v>
      </c>
      <c r="E7103">
        <v>-0.1885</v>
      </c>
      <c r="F7103">
        <v>0.33</v>
      </c>
      <c r="G7103">
        <v>7.85E-2</v>
      </c>
    </row>
    <row r="7104" spans="1:7" x14ac:dyDescent="0.15">
      <c r="A7104">
        <v>70.97</v>
      </c>
      <c r="E7104">
        <v>-0.1905</v>
      </c>
      <c r="F7104">
        <v>0.33279999999999998</v>
      </c>
      <c r="G7104">
        <v>7.4800000000000005E-2</v>
      </c>
    </row>
    <row r="7105" spans="1:7" x14ac:dyDescent="0.15">
      <c r="A7105">
        <v>70.98</v>
      </c>
      <c r="E7105">
        <v>-0.1973</v>
      </c>
      <c r="F7105">
        <v>0.32979999999999998</v>
      </c>
      <c r="G7105">
        <v>7.3800000000000004E-2</v>
      </c>
    </row>
    <row r="7106" spans="1:7" x14ac:dyDescent="0.15">
      <c r="A7106">
        <v>70.989999999999995</v>
      </c>
      <c r="E7106">
        <v>-0.19550000000000001</v>
      </c>
      <c r="F7106">
        <v>0.33100000000000002</v>
      </c>
      <c r="G7106">
        <v>7.4800000000000005E-2</v>
      </c>
    </row>
    <row r="7107" spans="1:7" x14ac:dyDescent="0.15">
      <c r="A7107">
        <v>71</v>
      </c>
      <c r="E7107">
        <v>-7.8582999999999998</v>
      </c>
      <c r="F7107">
        <v>10.770799999999999</v>
      </c>
      <c r="G7107">
        <v>-1.3372999999999999</v>
      </c>
    </row>
    <row r="7108" spans="1:7" x14ac:dyDescent="0.15">
      <c r="A7108">
        <v>71.010000000000005</v>
      </c>
      <c r="E7108">
        <v>-10.310499999999999</v>
      </c>
      <c r="F7108">
        <v>11.6008</v>
      </c>
      <c r="G7108">
        <v>-4.3813000000000004</v>
      </c>
    </row>
    <row r="7109" spans="1:7" x14ac:dyDescent="0.15">
      <c r="A7109">
        <v>71.02</v>
      </c>
      <c r="E7109">
        <v>-7.6372999999999998</v>
      </c>
      <c r="F7109">
        <v>4.6718000000000002</v>
      </c>
      <c r="G7109">
        <v>-4.0324999999999998</v>
      </c>
    </row>
    <row r="7110" spans="1:7" x14ac:dyDescent="0.15">
      <c r="A7110">
        <v>71.03</v>
      </c>
      <c r="E7110">
        <v>-4.2004999999999999</v>
      </c>
      <c r="F7110">
        <v>-0.441</v>
      </c>
      <c r="G7110">
        <v>2.5878000000000001</v>
      </c>
    </row>
    <row r="7111" spans="1:7" x14ac:dyDescent="0.15">
      <c r="A7111">
        <v>71.040000000000006</v>
      </c>
      <c r="E7111">
        <v>-0.84230000000000005</v>
      </c>
      <c r="F7111">
        <v>3.258</v>
      </c>
      <c r="G7111">
        <v>5.8365</v>
      </c>
    </row>
    <row r="7112" spans="1:7" x14ac:dyDescent="0.15">
      <c r="A7112">
        <v>71.05</v>
      </c>
      <c r="E7112">
        <v>2.6194999999999999</v>
      </c>
      <c r="F7112">
        <v>7.2447999999999997</v>
      </c>
      <c r="G7112">
        <v>2.0754999999999999</v>
      </c>
    </row>
    <row r="7113" spans="1:7" x14ac:dyDescent="0.15">
      <c r="A7113">
        <v>71.06</v>
      </c>
      <c r="E7113">
        <v>0.81950000000000001</v>
      </c>
      <c r="F7113">
        <v>5.5730000000000004</v>
      </c>
      <c r="G7113">
        <v>-0.2923</v>
      </c>
    </row>
    <row r="7114" spans="1:7" x14ac:dyDescent="0.15">
      <c r="A7114">
        <v>71.069999999999993</v>
      </c>
      <c r="E7114">
        <v>-0.19550000000000001</v>
      </c>
      <c r="F7114">
        <v>0.32300000000000001</v>
      </c>
      <c r="G7114">
        <v>7.3800000000000004E-2</v>
      </c>
    </row>
    <row r="7115" spans="1:7" x14ac:dyDescent="0.15">
      <c r="A7115">
        <v>71.08</v>
      </c>
      <c r="E7115">
        <v>-0.1895</v>
      </c>
      <c r="F7115">
        <v>0.32800000000000001</v>
      </c>
      <c r="G7115">
        <v>7.9500000000000001E-2</v>
      </c>
    </row>
    <row r="7116" spans="1:7" x14ac:dyDescent="0.15">
      <c r="A7116">
        <v>71.09</v>
      </c>
      <c r="E7116">
        <v>-0.1883</v>
      </c>
      <c r="F7116">
        <v>0.33879999999999999</v>
      </c>
      <c r="G7116">
        <v>8.2799999999999999E-2</v>
      </c>
    </row>
    <row r="7117" spans="1:7" x14ac:dyDescent="0.15">
      <c r="A7117">
        <v>71.099999999999994</v>
      </c>
      <c r="E7117">
        <v>-0.1893</v>
      </c>
      <c r="F7117">
        <v>0.33479999999999999</v>
      </c>
      <c r="G7117">
        <v>7.4800000000000005E-2</v>
      </c>
    </row>
    <row r="7118" spans="1:7" x14ac:dyDescent="0.15">
      <c r="A7118">
        <v>71.11</v>
      </c>
      <c r="E7118">
        <v>-0.1963</v>
      </c>
      <c r="F7118">
        <v>0.32479999999999998</v>
      </c>
      <c r="G7118">
        <v>7.2800000000000004E-2</v>
      </c>
    </row>
    <row r="7119" spans="1:7" x14ac:dyDescent="0.15">
      <c r="A7119">
        <v>71.12</v>
      </c>
      <c r="E7119">
        <v>-0.20230000000000001</v>
      </c>
      <c r="F7119">
        <v>0.32600000000000001</v>
      </c>
      <c r="G7119">
        <v>7.0800000000000002E-2</v>
      </c>
    </row>
    <row r="7120" spans="1:7" x14ac:dyDescent="0.15">
      <c r="A7120">
        <v>71.13</v>
      </c>
      <c r="E7120">
        <v>-0.20130000000000001</v>
      </c>
      <c r="F7120">
        <v>0.32900000000000001</v>
      </c>
      <c r="G7120">
        <v>7.3499999999999996E-2</v>
      </c>
    </row>
    <row r="7121" spans="1:7" x14ac:dyDescent="0.15">
      <c r="A7121">
        <v>71.14</v>
      </c>
      <c r="E7121">
        <v>-0.19450000000000001</v>
      </c>
      <c r="F7121">
        <v>0.32800000000000001</v>
      </c>
      <c r="G7121">
        <v>7.4800000000000005E-2</v>
      </c>
    </row>
    <row r="7122" spans="1:7" x14ac:dyDescent="0.15">
      <c r="A7122">
        <v>71.150000000000006</v>
      </c>
      <c r="E7122">
        <v>-0.1983</v>
      </c>
      <c r="F7122">
        <v>0.33</v>
      </c>
      <c r="G7122">
        <v>7.3499999999999996E-2</v>
      </c>
    </row>
    <row r="7123" spans="1:7" x14ac:dyDescent="0.15">
      <c r="A7123">
        <v>71.16</v>
      </c>
      <c r="E7123">
        <v>-0.20130000000000001</v>
      </c>
      <c r="F7123">
        <v>0.32879999999999998</v>
      </c>
      <c r="G7123">
        <v>7.5499999999999998E-2</v>
      </c>
    </row>
    <row r="7124" spans="1:7" x14ac:dyDescent="0.15">
      <c r="A7124">
        <v>71.17</v>
      </c>
      <c r="E7124">
        <v>-0.1983</v>
      </c>
      <c r="F7124">
        <v>0.32600000000000001</v>
      </c>
      <c r="G7124">
        <v>7.3800000000000004E-2</v>
      </c>
    </row>
    <row r="7125" spans="1:7" x14ac:dyDescent="0.15">
      <c r="A7125">
        <v>71.180000000000007</v>
      </c>
      <c r="E7125">
        <v>-0.19850000000000001</v>
      </c>
      <c r="F7125">
        <v>0.32079999999999997</v>
      </c>
      <c r="G7125">
        <v>6.9800000000000001E-2</v>
      </c>
    </row>
    <row r="7126" spans="1:7" x14ac:dyDescent="0.15">
      <c r="A7126">
        <v>71.19</v>
      </c>
      <c r="E7126">
        <v>-0.1933</v>
      </c>
      <c r="F7126">
        <v>0.32200000000000001</v>
      </c>
      <c r="G7126">
        <v>7.4499999999999997E-2</v>
      </c>
    </row>
    <row r="7127" spans="1:7" x14ac:dyDescent="0.15">
      <c r="A7127">
        <v>71.2</v>
      </c>
      <c r="E7127">
        <v>-0.1865</v>
      </c>
      <c r="F7127">
        <v>0.32900000000000001</v>
      </c>
      <c r="G7127">
        <v>7.9799999999999996E-2</v>
      </c>
    </row>
    <row r="7128" spans="1:7" x14ac:dyDescent="0.15">
      <c r="A7128">
        <v>71.209999999999994</v>
      </c>
      <c r="E7128">
        <v>-0.1855</v>
      </c>
      <c r="F7128">
        <v>0.32900000000000001</v>
      </c>
      <c r="G7128">
        <v>7.4800000000000005E-2</v>
      </c>
    </row>
    <row r="7129" spans="1:7" x14ac:dyDescent="0.15">
      <c r="A7129">
        <v>71.22</v>
      </c>
      <c r="E7129">
        <v>-0.19450000000000001</v>
      </c>
      <c r="F7129">
        <v>0.32600000000000001</v>
      </c>
      <c r="G7129">
        <v>7.4499999999999997E-2</v>
      </c>
    </row>
    <row r="7130" spans="1:7" x14ac:dyDescent="0.15">
      <c r="A7130">
        <v>71.23</v>
      </c>
      <c r="E7130">
        <v>-0.20130000000000001</v>
      </c>
      <c r="F7130">
        <v>0.32600000000000001</v>
      </c>
      <c r="G7130">
        <v>7.3800000000000004E-2</v>
      </c>
    </row>
    <row r="7131" spans="1:7" x14ac:dyDescent="0.15">
      <c r="A7131">
        <v>71.239999999999995</v>
      </c>
      <c r="E7131">
        <v>-0.20150000000000001</v>
      </c>
      <c r="F7131">
        <v>0.32479999999999998</v>
      </c>
      <c r="G7131">
        <v>7.2499999999999995E-2</v>
      </c>
    </row>
    <row r="7132" spans="1:7" x14ac:dyDescent="0.15">
      <c r="A7132">
        <v>71.25</v>
      </c>
      <c r="E7132">
        <v>-0.20230000000000001</v>
      </c>
      <c r="F7132">
        <v>0.32700000000000001</v>
      </c>
      <c r="G7132">
        <v>6.8500000000000005E-2</v>
      </c>
    </row>
    <row r="7133" spans="1:7" x14ac:dyDescent="0.15">
      <c r="A7133">
        <v>71.260000000000005</v>
      </c>
      <c r="E7133">
        <v>-0.20030000000000001</v>
      </c>
      <c r="F7133">
        <v>0.32079999999999997</v>
      </c>
      <c r="G7133">
        <v>7.0800000000000002E-2</v>
      </c>
    </row>
    <row r="7134" spans="1:7" x14ac:dyDescent="0.15">
      <c r="A7134">
        <v>71.27</v>
      </c>
      <c r="E7134">
        <v>-0.1933</v>
      </c>
      <c r="F7134">
        <v>0.33079999999999998</v>
      </c>
      <c r="G7134">
        <v>7.5499999999999998E-2</v>
      </c>
    </row>
    <row r="7135" spans="1:7" x14ac:dyDescent="0.15">
      <c r="A7135">
        <v>71.28</v>
      </c>
      <c r="E7135">
        <v>-0.18729999999999999</v>
      </c>
      <c r="F7135">
        <v>0.33279999999999998</v>
      </c>
      <c r="G7135">
        <v>7.85E-2</v>
      </c>
    </row>
    <row r="7136" spans="1:7" x14ac:dyDescent="0.15">
      <c r="A7136">
        <v>71.290000000000006</v>
      </c>
      <c r="E7136">
        <v>-0.1903</v>
      </c>
      <c r="F7136">
        <v>0.33200000000000002</v>
      </c>
      <c r="G7136">
        <v>7.5800000000000006E-2</v>
      </c>
    </row>
    <row r="7137" spans="1:7" x14ac:dyDescent="0.15">
      <c r="A7137">
        <v>71.3</v>
      </c>
      <c r="E7137">
        <v>-0.1933</v>
      </c>
      <c r="F7137">
        <v>0.32500000000000001</v>
      </c>
      <c r="G7137">
        <v>7.6499999999999999E-2</v>
      </c>
    </row>
    <row r="7138" spans="1:7" x14ac:dyDescent="0.15">
      <c r="A7138">
        <v>71.31</v>
      </c>
      <c r="E7138">
        <v>-0.1925</v>
      </c>
      <c r="F7138">
        <v>0.33100000000000002</v>
      </c>
      <c r="G7138">
        <v>7.5800000000000006E-2</v>
      </c>
    </row>
    <row r="7139" spans="1:7" x14ac:dyDescent="0.15">
      <c r="A7139">
        <v>71.319999999999993</v>
      </c>
      <c r="E7139">
        <v>-0.1865</v>
      </c>
      <c r="F7139">
        <v>0.33579999999999999</v>
      </c>
      <c r="G7139">
        <v>7.4499999999999997E-2</v>
      </c>
    </row>
    <row r="7140" spans="1:7" x14ac:dyDescent="0.15">
      <c r="A7140">
        <v>71.33</v>
      </c>
      <c r="E7140">
        <v>-0.1855</v>
      </c>
      <c r="F7140">
        <v>0.33579999999999999</v>
      </c>
      <c r="G7140">
        <v>7.5499999999999998E-2</v>
      </c>
    </row>
    <row r="7141" spans="1:7" x14ac:dyDescent="0.15">
      <c r="A7141">
        <v>71.34</v>
      </c>
      <c r="E7141">
        <v>-0.1905</v>
      </c>
      <c r="F7141">
        <v>0.32879999999999998</v>
      </c>
      <c r="G7141">
        <v>7.7499999999999999E-2</v>
      </c>
    </row>
    <row r="7142" spans="1:7" x14ac:dyDescent="0.15">
      <c r="A7142">
        <v>71.349999999999994</v>
      </c>
      <c r="E7142">
        <v>-0.1915</v>
      </c>
      <c r="F7142">
        <v>0.32779999999999998</v>
      </c>
      <c r="G7142">
        <v>7.4499999999999997E-2</v>
      </c>
    </row>
    <row r="7143" spans="1:7" x14ac:dyDescent="0.15">
      <c r="A7143">
        <v>71.36</v>
      </c>
      <c r="E7143">
        <v>-0.1875</v>
      </c>
      <c r="F7143">
        <v>0.33279999999999998</v>
      </c>
      <c r="G7143">
        <v>7.3800000000000004E-2</v>
      </c>
    </row>
    <row r="7144" spans="1:7" x14ac:dyDescent="0.15">
      <c r="A7144">
        <v>71.37</v>
      </c>
      <c r="E7144">
        <v>-0.1893</v>
      </c>
      <c r="F7144">
        <v>0.33179999999999998</v>
      </c>
      <c r="G7144">
        <v>7.85E-2</v>
      </c>
    </row>
    <row r="7145" spans="1:7" x14ac:dyDescent="0.15">
      <c r="A7145">
        <v>71.38</v>
      </c>
      <c r="E7145">
        <v>-0.18629999999999999</v>
      </c>
      <c r="F7145">
        <v>0.33100000000000002</v>
      </c>
      <c r="G7145">
        <v>8.1500000000000003E-2</v>
      </c>
    </row>
    <row r="7146" spans="1:7" x14ac:dyDescent="0.15">
      <c r="A7146">
        <v>71.39</v>
      </c>
      <c r="E7146">
        <v>-0.1953</v>
      </c>
      <c r="F7146">
        <v>0.32900000000000001</v>
      </c>
      <c r="G7146">
        <v>7.5499999999999998E-2</v>
      </c>
    </row>
    <row r="7147" spans="1:7" x14ac:dyDescent="0.15">
      <c r="A7147">
        <v>71.400000000000006</v>
      </c>
      <c r="E7147">
        <v>-0.20430000000000001</v>
      </c>
      <c r="F7147">
        <v>0.33179999999999998</v>
      </c>
      <c r="G7147">
        <v>6.9800000000000001E-2</v>
      </c>
    </row>
    <row r="7148" spans="1:7" x14ac:dyDescent="0.15">
      <c r="A7148">
        <v>71.41</v>
      </c>
      <c r="E7148">
        <v>-0.20330000000000001</v>
      </c>
      <c r="F7148">
        <v>0.32200000000000001</v>
      </c>
      <c r="G7148">
        <v>7.1800000000000003E-2</v>
      </c>
    </row>
    <row r="7149" spans="1:7" x14ac:dyDescent="0.15">
      <c r="A7149">
        <v>71.42</v>
      </c>
      <c r="E7149">
        <v>-0.20130000000000001</v>
      </c>
      <c r="F7149">
        <v>0.32079999999999997</v>
      </c>
      <c r="G7149">
        <v>7.2800000000000004E-2</v>
      </c>
    </row>
    <row r="7150" spans="1:7" x14ac:dyDescent="0.15">
      <c r="A7150">
        <v>71.430000000000007</v>
      </c>
      <c r="E7150">
        <v>-0.1963</v>
      </c>
      <c r="F7150">
        <v>0.32600000000000001</v>
      </c>
      <c r="G7150">
        <v>6.9800000000000001E-2</v>
      </c>
    </row>
    <row r="7151" spans="1:7" x14ac:dyDescent="0.15">
      <c r="A7151">
        <v>71.44</v>
      </c>
      <c r="E7151">
        <v>-0.1895</v>
      </c>
      <c r="F7151">
        <v>0.33079999999999998</v>
      </c>
      <c r="G7151">
        <v>7.7499999999999999E-2</v>
      </c>
    </row>
    <row r="7152" spans="1:7" x14ac:dyDescent="0.15">
      <c r="A7152">
        <v>71.45</v>
      </c>
      <c r="E7152">
        <v>-0.1905</v>
      </c>
      <c r="F7152">
        <v>0.32800000000000001</v>
      </c>
      <c r="G7152">
        <v>8.2500000000000004E-2</v>
      </c>
    </row>
    <row r="7153" spans="1:7" x14ac:dyDescent="0.15">
      <c r="A7153">
        <v>71.459999999999994</v>
      </c>
      <c r="E7153">
        <v>-0.1973</v>
      </c>
      <c r="F7153">
        <v>0.32600000000000001</v>
      </c>
      <c r="G7153">
        <v>7.5800000000000006E-2</v>
      </c>
    </row>
    <row r="7154" spans="1:7" x14ac:dyDescent="0.15">
      <c r="A7154">
        <v>71.47</v>
      </c>
      <c r="E7154">
        <v>-0.19350000000000001</v>
      </c>
      <c r="F7154">
        <v>0.33200000000000002</v>
      </c>
      <c r="G7154">
        <v>7.7499999999999999E-2</v>
      </c>
    </row>
    <row r="7155" spans="1:7" x14ac:dyDescent="0.15">
      <c r="A7155">
        <v>71.48</v>
      </c>
      <c r="E7155">
        <v>-0.1883</v>
      </c>
      <c r="F7155">
        <v>0.32779999999999998</v>
      </c>
      <c r="G7155">
        <v>7.9799999999999996E-2</v>
      </c>
    </row>
    <row r="7156" spans="1:7" x14ac:dyDescent="0.15">
      <c r="A7156">
        <v>71.489999999999995</v>
      </c>
      <c r="E7156">
        <v>-0.1913</v>
      </c>
      <c r="F7156">
        <v>0.32500000000000001</v>
      </c>
      <c r="G7156">
        <v>7.5800000000000006E-2</v>
      </c>
    </row>
    <row r="7157" spans="1:7" x14ac:dyDescent="0.15">
      <c r="A7157">
        <v>71.5</v>
      </c>
      <c r="E7157">
        <v>-0.19750000000000001</v>
      </c>
      <c r="F7157">
        <v>0.32800000000000001</v>
      </c>
      <c r="G7157">
        <v>7.5800000000000006E-2</v>
      </c>
    </row>
    <row r="7158" spans="1:7" x14ac:dyDescent="0.15">
      <c r="A7158">
        <v>71.510000000000005</v>
      </c>
      <c r="E7158">
        <v>-0.19750000000000001</v>
      </c>
      <c r="F7158">
        <v>0.33279999999999998</v>
      </c>
      <c r="G7158">
        <v>7.5800000000000006E-2</v>
      </c>
    </row>
    <row r="7159" spans="1:7" x14ac:dyDescent="0.15">
      <c r="A7159">
        <v>71.52</v>
      </c>
      <c r="E7159">
        <v>-0.1885</v>
      </c>
      <c r="F7159">
        <v>0.33279999999999998</v>
      </c>
      <c r="G7159">
        <v>7.85E-2</v>
      </c>
    </row>
    <row r="7160" spans="1:7" x14ac:dyDescent="0.15">
      <c r="A7160">
        <v>71.53</v>
      </c>
      <c r="E7160">
        <v>-0.1875</v>
      </c>
      <c r="F7160">
        <v>0.33579999999999999</v>
      </c>
      <c r="G7160">
        <v>7.9500000000000001E-2</v>
      </c>
    </row>
    <row r="7161" spans="1:7" x14ac:dyDescent="0.15">
      <c r="A7161">
        <v>71.540000000000006</v>
      </c>
      <c r="E7161">
        <v>-0.1875</v>
      </c>
      <c r="F7161">
        <v>0.33379999999999999</v>
      </c>
      <c r="G7161">
        <v>8.1500000000000003E-2</v>
      </c>
    </row>
    <row r="7162" spans="1:7" x14ac:dyDescent="0.15">
      <c r="A7162">
        <v>71.55</v>
      </c>
      <c r="E7162">
        <v>-0.1905</v>
      </c>
      <c r="F7162">
        <v>0.33300000000000002</v>
      </c>
      <c r="G7162">
        <v>7.8799999999999995E-2</v>
      </c>
    </row>
    <row r="7163" spans="1:7" x14ac:dyDescent="0.15">
      <c r="A7163">
        <v>71.56</v>
      </c>
      <c r="E7163">
        <v>-0.1885</v>
      </c>
      <c r="F7163">
        <v>0.33100000000000002</v>
      </c>
      <c r="G7163">
        <v>7.5499999999999998E-2</v>
      </c>
    </row>
    <row r="7164" spans="1:7" x14ac:dyDescent="0.15">
      <c r="A7164">
        <v>71.569999999999993</v>
      </c>
      <c r="E7164">
        <v>-0.1895</v>
      </c>
      <c r="F7164">
        <v>0.32900000000000001</v>
      </c>
      <c r="G7164">
        <v>7.85E-2</v>
      </c>
    </row>
    <row r="7165" spans="1:7" x14ac:dyDescent="0.15">
      <c r="A7165">
        <v>71.58</v>
      </c>
      <c r="E7165">
        <v>-0.1963</v>
      </c>
      <c r="F7165">
        <v>0.32600000000000001</v>
      </c>
      <c r="G7165">
        <v>7.4800000000000005E-2</v>
      </c>
    </row>
    <row r="7166" spans="1:7" x14ac:dyDescent="0.15">
      <c r="A7166">
        <v>71.59</v>
      </c>
      <c r="E7166">
        <v>-0.19350000000000001</v>
      </c>
      <c r="F7166">
        <v>0.33400000000000002</v>
      </c>
      <c r="G7166">
        <v>7.6799999999999993E-2</v>
      </c>
    </row>
    <row r="7167" spans="1:7" x14ac:dyDescent="0.15">
      <c r="A7167">
        <v>71.599999999999994</v>
      </c>
      <c r="E7167">
        <v>-0.1875</v>
      </c>
      <c r="F7167">
        <v>0.33279999999999998</v>
      </c>
      <c r="G7167">
        <v>7.9799999999999996E-2</v>
      </c>
    </row>
    <row r="7168" spans="1:7" x14ac:dyDescent="0.15">
      <c r="A7168">
        <v>71.61</v>
      </c>
      <c r="E7168">
        <v>-0.1885</v>
      </c>
      <c r="F7168">
        <v>0.33279999999999998</v>
      </c>
      <c r="G7168">
        <v>7.7499999999999999E-2</v>
      </c>
    </row>
    <row r="7169" spans="1:7" x14ac:dyDescent="0.15">
      <c r="A7169">
        <v>71.62</v>
      </c>
      <c r="E7169">
        <v>-0.19350000000000001</v>
      </c>
      <c r="F7169">
        <v>0.33100000000000002</v>
      </c>
      <c r="G7169">
        <v>7.5499999999999998E-2</v>
      </c>
    </row>
    <row r="7170" spans="1:7" x14ac:dyDescent="0.15">
      <c r="A7170">
        <v>71.63</v>
      </c>
      <c r="E7170">
        <v>-0.19350000000000001</v>
      </c>
      <c r="F7170">
        <v>0.32600000000000001</v>
      </c>
      <c r="G7170">
        <v>7.85E-2</v>
      </c>
    </row>
    <row r="7171" spans="1:7" x14ac:dyDescent="0.15">
      <c r="A7171">
        <v>71.64</v>
      </c>
      <c r="E7171">
        <v>-0.1855</v>
      </c>
      <c r="F7171">
        <v>0.33079999999999998</v>
      </c>
      <c r="G7171">
        <v>8.1500000000000003E-2</v>
      </c>
    </row>
    <row r="7172" spans="1:7" x14ac:dyDescent="0.15">
      <c r="A7172">
        <v>71.650000000000006</v>
      </c>
      <c r="E7172">
        <v>-0.18429999999999999</v>
      </c>
      <c r="F7172">
        <v>0.33179999999999998</v>
      </c>
      <c r="G7172">
        <v>8.0799999999999997E-2</v>
      </c>
    </row>
    <row r="7173" spans="1:7" x14ac:dyDescent="0.15">
      <c r="A7173">
        <v>71.66</v>
      </c>
      <c r="E7173">
        <v>-0.1923</v>
      </c>
      <c r="F7173">
        <v>0.32900000000000001</v>
      </c>
      <c r="G7173">
        <v>7.4499999999999997E-2</v>
      </c>
    </row>
    <row r="7174" spans="1:7" x14ac:dyDescent="0.15">
      <c r="A7174">
        <v>71.67</v>
      </c>
      <c r="E7174">
        <v>-0.1915</v>
      </c>
      <c r="F7174">
        <v>0.32400000000000001</v>
      </c>
      <c r="G7174">
        <v>7.6499999999999999E-2</v>
      </c>
    </row>
    <row r="7175" spans="1:7" x14ac:dyDescent="0.15">
      <c r="A7175">
        <v>71.680000000000007</v>
      </c>
      <c r="E7175">
        <v>-0.1865</v>
      </c>
      <c r="F7175">
        <v>0.32900000000000001</v>
      </c>
      <c r="G7175">
        <v>8.0500000000000002E-2</v>
      </c>
    </row>
    <row r="7176" spans="1:7" x14ac:dyDescent="0.15">
      <c r="A7176">
        <v>71.69</v>
      </c>
      <c r="E7176">
        <v>-0.18729999999999999</v>
      </c>
      <c r="F7176">
        <v>0.33079999999999998</v>
      </c>
      <c r="G7176">
        <v>7.85E-2</v>
      </c>
    </row>
    <row r="7177" spans="1:7" x14ac:dyDescent="0.15">
      <c r="A7177">
        <v>71.7</v>
      </c>
      <c r="E7177">
        <v>-0.1915</v>
      </c>
      <c r="F7177">
        <v>0.32579999999999998</v>
      </c>
      <c r="G7177">
        <v>7.5800000000000006E-2</v>
      </c>
    </row>
    <row r="7178" spans="1:7" x14ac:dyDescent="0.15">
      <c r="A7178">
        <v>71.709999999999994</v>
      </c>
      <c r="E7178">
        <v>-0.1923</v>
      </c>
      <c r="F7178">
        <v>0.32500000000000001</v>
      </c>
      <c r="G7178">
        <v>7.6499999999999999E-2</v>
      </c>
    </row>
    <row r="7179" spans="1:7" x14ac:dyDescent="0.15">
      <c r="A7179">
        <v>71.72</v>
      </c>
      <c r="E7179">
        <v>-0.1865</v>
      </c>
      <c r="F7179">
        <v>0.32879999999999998</v>
      </c>
      <c r="G7179">
        <v>8.0500000000000002E-2</v>
      </c>
    </row>
    <row r="7180" spans="1:7" x14ac:dyDescent="0.15">
      <c r="A7180">
        <v>71.73</v>
      </c>
      <c r="E7180">
        <v>-0.1885</v>
      </c>
      <c r="F7180">
        <v>0.32879999999999998</v>
      </c>
      <c r="G7180">
        <v>7.6799999999999993E-2</v>
      </c>
    </row>
    <row r="7181" spans="1:7" x14ac:dyDescent="0.15">
      <c r="A7181">
        <v>71.739999999999995</v>
      </c>
      <c r="E7181">
        <v>-0.18629999999999999</v>
      </c>
      <c r="F7181">
        <v>0.32979999999999998</v>
      </c>
      <c r="G7181">
        <v>7.5800000000000006E-2</v>
      </c>
    </row>
    <row r="7182" spans="1:7" x14ac:dyDescent="0.15">
      <c r="A7182">
        <v>71.75</v>
      </c>
      <c r="E7182">
        <v>-0.19550000000000001</v>
      </c>
      <c r="F7182">
        <v>0.33479999999999999</v>
      </c>
      <c r="G7182">
        <v>7.5499999999999998E-2</v>
      </c>
    </row>
    <row r="7183" spans="1:7" x14ac:dyDescent="0.15">
      <c r="A7183">
        <v>71.760000000000005</v>
      </c>
      <c r="E7183">
        <v>-0.1993</v>
      </c>
      <c r="F7183">
        <v>0.32879999999999998</v>
      </c>
      <c r="G7183">
        <v>7.1800000000000003E-2</v>
      </c>
    </row>
    <row r="7184" spans="1:7" x14ac:dyDescent="0.15">
      <c r="A7184">
        <v>71.77</v>
      </c>
      <c r="E7184">
        <v>-0.20030000000000001</v>
      </c>
      <c r="F7184">
        <v>0.32679999999999998</v>
      </c>
      <c r="G7184">
        <v>7.0499999999999993E-2</v>
      </c>
    </row>
    <row r="7185" spans="1:7" x14ac:dyDescent="0.15">
      <c r="A7185">
        <v>71.78</v>
      </c>
      <c r="E7185">
        <v>-0.1973</v>
      </c>
      <c r="F7185">
        <v>0.32500000000000001</v>
      </c>
      <c r="G7185">
        <v>7.0800000000000002E-2</v>
      </c>
    </row>
    <row r="7186" spans="1:7" x14ac:dyDescent="0.15">
      <c r="A7186">
        <v>71.790000000000006</v>
      </c>
      <c r="E7186">
        <v>-0.19350000000000001</v>
      </c>
      <c r="F7186">
        <v>0.32700000000000001</v>
      </c>
      <c r="G7186">
        <v>7.7799999999999994E-2</v>
      </c>
    </row>
    <row r="7187" spans="1:7" x14ac:dyDescent="0.15">
      <c r="A7187">
        <v>71.8</v>
      </c>
      <c r="E7187">
        <v>-0.1875</v>
      </c>
      <c r="F7187">
        <v>0.32700000000000001</v>
      </c>
      <c r="G7187">
        <v>8.0500000000000002E-2</v>
      </c>
    </row>
    <row r="7188" spans="1:7" x14ac:dyDescent="0.15">
      <c r="A7188">
        <v>71.81</v>
      </c>
      <c r="E7188">
        <v>-0.1933</v>
      </c>
      <c r="F7188">
        <v>0.32779999999999998</v>
      </c>
      <c r="G7188">
        <v>7.85E-2</v>
      </c>
    </row>
    <row r="7189" spans="1:7" x14ac:dyDescent="0.15">
      <c r="A7189">
        <v>71.819999999999993</v>
      </c>
      <c r="E7189">
        <v>-0.1983</v>
      </c>
      <c r="F7189">
        <v>0.32379999999999998</v>
      </c>
      <c r="G7189">
        <v>7.2499999999999995E-2</v>
      </c>
    </row>
    <row r="7190" spans="1:7" x14ac:dyDescent="0.15">
      <c r="A7190">
        <v>71.83</v>
      </c>
      <c r="E7190">
        <v>-0.20150000000000001</v>
      </c>
      <c r="F7190">
        <v>0.32800000000000001</v>
      </c>
      <c r="G7190">
        <v>7.2800000000000004E-2</v>
      </c>
    </row>
    <row r="7191" spans="1:7" x14ac:dyDescent="0.15">
      <c r="A7191">
        <v>71.84</v>
      </c>
      <c r="E7191">
        <v>-0.20330000000000001</v>
      </c>
      <c r="F7191">
        <v>0.32900000000000001</v>
      </c>
      <c r="G7191">
        <v>7.6499999999999999E-2</v>
      </c>
    </row>
    <row r="7192" spans="1:7" x14ac:dyDescent="0.15">
      <c r="A7192">
        <v>71.849999999999994</v>
      </c>
      <c r="E7192">
        <v>-0.20230000000000001</v>
      </c>
      <c r="F7192">
        <v>0.32900000000000001</v>
      </c>
      <c r="G7192">
        <v>6.9800000000000001E-2</v>
      </c>
    </row>
    <row r="7193" spans="1:7" x14ac:dyDescent="0.15">
      <c r="A7193">
        <v>71.86</v>
      </c>
      <c r="E7193">
        <v>-0.19350000000000001</v>
      </c>
      <c r="F7193">
        <v>0.33</v>
      </c>
      <c r="G7193">
        <v>7.2800000000000004E-2</v>
      </c>
    </row>
    <row r="7194" spans="1:7" x14ac:dyDescent="0.15">
      <c r="A7194">
        <v>71.87</v>
      </c>
      <c r="E7194">
        <v>-0.1963</v>
      </c>
      <c r="F7194">
        <v>0.33100000000000002</v>
      </c>
      <c r="G7194">
        <v>7.7799999999999994E-2</v>
      </c>
    </row>
    <row r="7195" spans="1:7" x14ac:dyDescent="0.15">
      <c r="A7195">
        <v>71.88</v>
      </c>
      <c r="E7195">
        <v>-0.20230000000000001</v>
      </c>
      <c r="F7195">
        <v>0.33179999999999998</v>
      </c>
      <c r="G7195">
        <v>7.5800000000000006E-2</v>
      </c>
    </row>
    <row r="7196" spans="1:7" x14ac:dyDescent="0.15">
      <c r="A7196">
        <v>71.89</v>
      </c>
      <c r="E7196">
        <v>-0.20349999999999999</v>
      </c>
      <c r="F7196">
        <v>0.32879999999999998</v>
      </c>
      <c r="G7196">
        <v>6.7799999999999999E-2</v>
      </c>
    </row>
    <row r="7197" spans="1:7" x14ac:dyDescent="0.15">
      <c r="A7197">
        <v>71.900000000000006</v>
      </c>
      <c r="E7197">
        <v>-0.20050000000000001</v>
      </c>
      <c r="F7197">
        <v>0.32679999999999998</v>
      </c>
      <c r="G7197">
        <v>6.7799999999999999E-2</v>
      </c>
    </row>
    <row r="7198" spans="1:7" x14ac:dyDescent="0.15">
      <c r="A7198">
        <v>71.91</v>
      </c>
      <c r="E7198">
        <v>-0.19650000000000001</v>
      </c>
      <c r="F7198">
        <v>0.32500000000000001</v>
      </c>
      <c r="G7198">
        <v>7.2800000000000004E-2</v>
      </c>
    </row>
    <row r="7199" spans="1:7" x14ac:dyDescent="0.15">
      <c r="A7199">
        <v>71.92</v>
      </c>
      <c r="E7199">
        <v>-0.1893</v>
      </c>
      <c r="F7199">
        <v>0.33579999999999999</v>
      </c>
      <c r="G7199">
        <v>7.85E-2</v>
      </c>
    </row>
    <row r="7200" spans="1:7" x14ac:dyDescent="0.15">
      <c r="A7200">
        <v>71.930000000000007</v>
      </c>
      <c r="E7200">
        <v>-0.1895</v>
      </c>
      <c r="F7200">
        <v>0.33100000000000002</v>
      </c>
      <c r="G7200">
        <v>7.5499999999999998E-2</v>
      </c>
    </row>
    <row r="7201" spans="1:7" x14ac:dyDescent="0.15">
      <c r="A7201">
        <v>71.94</v>
      </c>
      <c r="E7201">
        <v>-0.1895</v>
      </c>
      <c r="F7201">
        <v>0.32679999999999998</v>
      </c>
      <c r="G7201">
        <v>7.3800000000000004E-2</v>
      </c>
    </row>
    <row r="7202" spans="1:7" x14ac:dyDescent="0.15">
      <c r="A7202">
        <v>71.95</v>
      </c>
      <c r="E7202">
        <v>-0.1875</v>
      </c>
      <c r="F7202">
        <v>0.33</v>
      </c>
      <c r="G7202">
        <v>7.9500000000000001E-2</v>
      </c>
    </row>
    <row r="7203" spans="1:7" x14ac:dyDescent="0.15">
      <c r="A7203">
        <v>71.959999999999994</v>
      </c>
      <c r="E7203">
        <v>-0.1893</v>
      </c>
      <c r="F7203">
        <v>0.33300000000000002</v>
      </c>
      <c r="G7203">
        <v>8.0500000000000002E-2</v>
      </c>
    </row>
    <row r="7204" spans="1:7" x14ac:dyDescent="0.15">
      <c r="A7204">
        <v>71.97</v>
      </c>
      <c r="E7204">
        <v>-0.1875</v>
      </c>
      <c r="F7204">
        <v>0.32779999999999998</v>
      </c>
      <c r="G7204">
        <v>7.5499999999999998E-2</v>
      </c>
    </row>
    <row r="7205" spans="1:7" x14ac:dyDescent="0.15">
      <c r="A7205">
        <v>71.98</v>
      </c>
      <c r="E7205">
        <v>-0.1925</v>
      </c>
      <c r="F7205">
        <v>0.32379999999999998</v>
      </c>
      <c r="G7205">
        <v>7.4800000000000005E-2</v>
      </c>
    </row>
    <row r="7206" spans="1:7" x14ac:dyDescent="0.15">
      <c r="A7206">
        <v>71.989999999999995</v>
      </c>
      <c r="E7206">
        <v>-0.1933</v>
      </c>
      <c r="F7206">
        <v>0.32700000000000001</v>
      </c>
      <c r="G7206">
        <v>7.7499999999999999E-2</v>
      </c>
    </row>
    <row r="7207" spans="1:7" x14ac:dyDescent="0.15">
      <c r="A7207">
        <v>72</v>
      </c>
      <c r="E7207">
        <v>-3.7313000000000001</v>
      </c>
      <c r="F7207">
        <v>-8.81</v>
      </c>
      <c r="G7207">
        <v>8.7127999999999997</v>
      </c>
    </row>
    <row r="7208" spans="1:7" x14ac:dyDescent="0.15">
      <c r="A7208">
        <v>72.010000000000005</v>
      </c>
      <c r="E7208">
        <v>2.0905</v>
      </c>
      <c r="F7208">
        <v>-12.9923</v>
      </c>
      <c r="G7208">
        <v>13.0138</v>
      </c>
    </row>
    <row r="7209" spans="1:7" x14ac:dyDescent="0.15">
      <c r="A7209">
        <v>72.02</v>
      </c>
      <c r="E7209">
        <v>3.6158000000000001</v>
      </c>
      <c r="F7209">
        <v>-8.9429999999999996</v>
      </c>
      <c r="G7209">
        <v>12.9285</v>
      </c>
    </row>
    <row r="7210" spans="1:7" x14ac:dyDescent="0.15">
      <c r="A7210">
        <v>72.03</v>
      </c>
      <c r="E7210">
        <v>-0.1925</v>
      </c>
      <c r="F7210">
        <v>0.33200000000000002</v>
      </c>
      <c r="G7210">
        <v>7.4800000000000005E-2</v>
      </c>
    </row>
    <row r="7211" spans="1:7" x14ac:dyDescent="0.15">
      <c r="A7211">
        <v>72.040000000000006</v>
      </c>
      <c r="E7211">
        <v>-8.0444999999999993</v>
      </c>
      <c r="F7211">
        <v>0.33</v>
      </c>
      <c r="G7211">
        <v>4.1204999999999998</v>
      </c>
    </row>
    <row r="7212" spans="1:7" x14ac:dyDescent="0.15">
      <c r="A7212">
        <v>72.05</v>
      </c>
      <c r="E7212">
        <v>-8.1163000000000007</v>
      </c>
      <c r="F7212">
        <v>-22.979299999999999</v>
      </c>
      <c r="G7212">
        <v>-5.6074999999999999</v>
      </c>
    </row>
    <row r="7213" spans="1:7" x14ac:dyDescent="0.15">
      <c r="A7213">
        <v>72.06</v>
      </c>
      <c r="E7213">
        <v>-1.6655</v>
      </c>
      <c r="F7213">
        <v>-30.786000000000001</v>
      </c>
      <c r="G7213">
        <v>-9.0823</v>
      </c>
    </row>
    <row r="7214" spans="1:7" x14ac:dyDescent="0.15">
      <c r="A7214">
        <v>72.069999999999993</v>
      </c>
      <c r="E7214">
        <v>-0.1953</v>
      </c>
      <c r="F7214">
        <v>0.32900000000000001</v>
      </c>
      <c r="G7214">
        <v>7.2800000000000004E-2</v>
      </c>
    </row>
    <row r="7215" spans="1:7" x14ac:dyDescent="0.15">
      <c r="A7215">
        <v>72.08</v>
      </c>
      <c r="E7215">
        <v>-0.1865</v>
      </c>
      <c r="F7215">
        <v>0.32479999999999998</v>
      </c>
      <c r="G7215">
        <v>7.7499999999999999E-2</v>
      </c>
    </row>
    <row r="7216" spans="1:7" x14ac:dyDescent="0.15">
      <c r="A7216">
        <v>72.09</v>
      </c>
      <c r="E7216">
        <v>-0.1875</v>
      </c>
      <c r="F7216">
        <v>0.32579999999999998</v>
      </c>
      <c r="G7216">
        <v>8.0500000000000002E-2</v>
      </c>
    </row>
    <row r="7217" spans="1:7" x14ac:dyDescent="0.15">
      <c r="A7217">
        <v>72.099999999999994</v>
      </c>
      <c r="E7217">
        <v>-0.1893</v>
      </c>
      <c r="F7217">
        <v>0.32700000000000001</v>
      </c>
      <c r="G7217">
        <v>7.9500000000000001E-2</v>
      </c>
    </row>
    <row r="7218" spans="1:7" x14ac:dyDescent="0.15">
      <c r="A7218">
        <v>72.11</v>
      </c>
      <c r="E7218">
        <v>-0.19350000000000001</v>
      </c>
      <c r="F7218">
        <v>0.33100000000000002</v>
      </c>
      <c r="G7218">
        <v>7.4800000000000005E-2</v>
      </c>
    </row>
    <row r="7219" spans="1:7" x14ac:dyDescent="0.15">
      <c r="A7219">
        <v>72.12</v>
      </c>
      <c r="E7219">
        <v>-0.1973</v>
      </c>
      <c r="F7219">
        <v>0.32879999999999998</v>
      </c>
      <c r="G7219">
        <v>7.1800000000000003E-2</v>
      </c>
    </row>
    <row r="7220" spans="1:7" x14ac:dyDescent="0.15">
      <c r="A7220">
        <v>72.13</v>
      </c>
      <c r="E7220">
        <v>-0.20050000000000001</v>
      </c>
      <c r="F7220">
        <v>0.33</v>
      </c>
      <c r="G7220">
        <v>7.2499999999999995E-2</v>
      </c>
    </row>
    <row r="7221" spans="1:7" x14ac:dyDescent="0.15">
      <c r="A7221">
        <v>72.14</v>
      </c>
      <c r="E7221">
        <v>-0.1953</v>
      </c>
      <c r="F7221">
        <v>0.33579999999999999</v>
      </c>
      <c r="G7221">
        <v>7.1800000000000003E-2</v>
      </c>
    </row>
    <row r="7222" spans="1:7" x14ac:dyDescent="0.15">
      <c r="A7222">
        <v>72.150000000000006</v>
      </c>
      <c r="E7222">
        <v>-0.19350000000000001</v>
      </c>
      <c r="F7222">
        <v>0.32779999999999998</v>
      </c>
      <c r="G7222">
        <v>7.4499999999999997E-2</v>
      </c>
    </row>
    <row r="7223" spans="1:7" x14ac:dyDescent="0.15">
      <c r="A7223">
        <v>72.16</v>
      </c>
      <c r="E7223">
        <v>-0.1993</v>
      </c>
      <c r="F7223">
        <v>0.32600000000000001</v>
      </c>
      <c r="G7223">
        <v>7.3800000000000004E-2</v>
      </c>
    </row>
    <row r="7224" spans="1:7" x14ac:dyDescent="0.15">
      <c r="A7224">
        <v>72.17</v>
      </c>
      <c r="E7224">
        <v>-0.20130000000000001</v>
      </c>
      <c r="F7224">
        <v>0.32800000000000001</v>
      </c>
      <c r="G7224">
        <v>7.6499999999999999E-2</v>
      </c>
    </row>
    <row r="7225" spans="1:7" x14ac:dyDescent="0.15">
      <c r="A7225">
        <v>72.180000000000007</v>
      </c>
      <c r="E7225">
        <v>-0.19950000000000001</v>
      </c>
      <c r="F7225">
        <v>0.33100000000000002</v>
      </c>
      <c r="G7225">
        <v>7.4499999999999997E-2</v>
      </c>
    </row>
    <row r="7226" spans="1:7" x14ac:dyDescent="0.15">
      <c r="A7226">
        <v>72.19</v>
      </c>
      <c r="E7226">
        <v>-0.1905</v>
      </c>
      <c r="F7226">
        <v>0.33100000000000002</v>
      </c>
      <c r="G7226">
        <v>7.5499999999999998E-2</v>
      </c>
    </row>
    <row r="7227" spans="1:7" x14ac:dyDescent="0.15">
      <c r="A7227">
        <v>72.2</v>
      </c>
      <c r="E7227">
        <v>-0.1875</v>
      </c>
      <c r="F7227">
        <v>0.33200000000000002</v>
      </c>
      <c r="G7227">
        <v>7.6799999999999993E-2</v>
      </c>
    </row>
    <row r="7228" spans="1:7" x14ac:dyDescent="0.15">
      <c r="A7228">
        <v>72.209999999999994</v>
      </c>
      <c r="E7228">
        <v>-0.1883</v>
      </c>
      <c r="F7228">
        <v>0.33</v>
      </c>
      <c r="G7228">
        <v>7.4800000000000005E-2</v>
      </c>
    </row>
    <row r="7229" spans="1:7" x14ac:dyDescent="0.15">
      <c r="A7229">
        <v>72.22</v>
      </c>
      <c r="E7229">
        <v>-0.19450000000000001</v>
      </c>
      <c r="F7229">
        <v>0.33100000000000002</v>
      </c>
      <c r="G7229">
        <v>7.2800000000000004E-2</v>
      </c>
    </row>
    <row r="7230" spans="1:7" x14ac:dyDescent="0.15">
      <c r="A7230">
        <v>72.23</v>
      </c>
      <c r="E7230">
        <v>-0.20030000000000001</v>
      </c>
      <c r="F7230">
        <v>0.32900000000000001</v>
      </c>
      <c r="G7230">
        <v>6.9800000000000001E-2</v>
      </c>
    </row>
    <row r="7231" spans="1:7" x14ac:dyDescent="0.15">
      <c r="A7231">
        <v>72.239999999999995</v>
      </c>
      <c r="E7231">
        <v>-0.20030000000000001</v>
      </c>
      <c r="F7231">
        <v>0.32679999999999998</v>
      </c>
      <c r="G7231">
        <v>7.3800000000000004E-2</v>
      </c>
    </row>
    <row r="7232" spans="1:7" x14ac:dyDescent="0.15">
      <c r="A7232">
        <v>72.25</v>
      </c>
      <c r="E7232">
        <v>-0.20130000000000001</v>
      </c>
      <c r="F7232">
        <v>0.32700000000000001</v>
      </c>
      <c r="G7232">
        <v>7.1800000000000003E-2</v>
      </c>
    </row>
    <row r="7233" spans="1:7" x14ac:dyDescent="0.15">
      <c r="A7233">
        <v>72.260000000000005</v>
      </c>
      <c r="E7233">
        <v>-0.20130000000000001</v>
      </c>
      <c r="F7233">
        <v>0.32800000000000001</v>
      </c>
      <c r="G7233">
        <v>7.1800000000000003E-2</v>
      </c>
    </row>
    <row r="7234" spans="1:7" x14ac:dyDescent="0.15">
      <c r="A7234">
        <v>72.27</v>
      </c>
      <c r="E7234">
        <v>-0.1953</v>
      </c>
      <c r="F7234">
        <v>0.32479999999999998</v>
      </c>
      <c r="G7234">
        <v>7.2800000000000004E-2</v>
      </c>
    </row>
    <row r="7235" spans="1:7" x14ac:dyDescent="0.15">
      <c r="A7235">
        <v>72.28</v>
      </c>
      <c r="E7235">
        <v>-0.1883</v>
      </c>
      <c r="F7235">
        <v>0.32700000000000001</v>
      </c>
      <c r="G7235">
        <v>7.6499999999999999E-2</v>
      </c>
    </row>
    <row r="7236" spans="1:7" x14ac:dyDescent="0.15">
      <c r="A7236">
        <v>72.290000000000006</v>
      </c>
      <c r="E7236">
        <v>-0.1883</v>
      </c>
      <c r="F7236">
        <v>0.33079999999999998</v>
      </c>
      <c r="G7236">
        <v>7.7499999999999999E-2</v>
      </c>
    </row>
    <row r="7237" spans="1:7" x14ac:dyDescent="0.15">
      <c r="A7237">
        <v>72.3</v>
      </c>
      <c r="E7237">
        <v>-0.1925</v>
      </c>
      <c r="F7237">
        <v>0.33</v>
      </c>
      <c r="G7237">
        <v>7.4800000000000005E-2</v>
      </c>
    </row>
    <row r="7238" spans="1:7" x14ac:dyDescent="0.15">
      <c r="A7238">
        <v>72.31</v>
      </c>
      <c r="E7238">
        <v>-0.19550000000000001</v>
      </c>
      <c r="F7238">
        <v>0.33400000000000002</v>
      </c>
      <c r="G7238">
        <v>7.4800000000000005E-2</v>
      </c>
    </row>
    <row r="7239" spans="1:7" x14ac:dyDescent="0.15">
      <c r="A7239">
        <v>72.319999999999993</v>
      </c>
      <c r="E7239">
        <v>-0.1875</v>
      </c>
      <c r="F7239">
        <v>0.32800000000000001</v>
      </c>
      <c r="G7239">
        <v>8.1799999999999998E-2</v>
      </c>
    </row>
    <row r="7240" spans="1:7" x14ac:dyDescent="0.15">
      <c r="A7240">
        <v>72.33</v>
      </c>
      <c r="E7240">
        <v>-0.1903</v>
      </c>
      <c r="F7240">
        <v>0.33379999999999999</v>
      </c>
      <c r="G7240">
        <v>7.7799999999999994E-2</v>
      </c>
    </row>
    <row r="7241" spans="1:7" x14ac:dyDescent="0.15">
      <c r="A7241">
        <v>72.34</v>
      </c>
      <c r="E7241">
        <v>-0.1953</v>
      </c>
      <c r="F7241">
        <v>0.33</v>
      </c>
      <c r="G7241">
        <v>7.4800000000000005E-2</v>
      </c>
    </row>
    <row r="7242" spans="1:7" x14ac:dyDescent="0.15">
      <c r="A7242">
        <v>72.349999999999994</v>
      </c>
      <c r="E7242">
        <v>-0.1953</v>
      </c>
      <c r="F7242">
        <v>0.32879999999999998</v>
      </c>
      <c r="G7242">
        <v>7.7499999999999999E-2</v>
      </c>
    </row>
    <row r="7243" spans="1:7" x14ac:dyDescent="0.15">
      <c r="A7243">
        <v>72.36</v>
      </c>
      <c r="E7243">
        <v>-0.1883</v>
      </c>
      <c r="F7243">
        <v>0.33</v>
      </c>
      <c r="G7243">
        <v>7.9500000000000001E-2</v>
      </c>
    </row>
    <row r="7244" spans="1:7" x14ac:dyDescent="0.15">
      <c r="A7244">
        <v>72.37</v>
      </c>
      <c r="E7244">
        <v>-0.1885</v>
      </c>
      <c r="F7244">
        <v>0.33379999999999999</v>
      </c>
      <c r="G7244">
        <v>7.3800000000000004E-2</v>
      </c>
    </row>
    <row r="7245" spans="1:7" x14ac:dyDescent="0.15">
      <c r="A7245">
        <v>72.38</v>
      </c>
      <c r="E7245">
        <v>-0.1893</v>
      </c>
      <c r="F7245">
        <v>0.33100000000000002</v>
      </c>
      <c r="G7245">
        <v>7.4499999999999997E-2</v>
      </c>
    </row>
    <row r="7246" spans="1:7" x14ac:dyDescent="0.15">
      <c r="A7246">
        <v>72.39</v>
      </c>
      <c r="E7246">
        <v>-0.1933</v>
      </c>
      <c r="F7246">
        <v>0.33200000000000002</v>
      </c>
      <c r="G7246">
        <v>7.5499999999999998E-2</v>
      </c>
    </row>
    <row r="7247" spans="1:7" x14ac:dyDescent="0.15">
      <c r="A7247">
        <v>72.400000000000006</v>
      </c>
      <c r="E7247">
        <v>-0.20030000000000001</v>
      </c>
      <c r="F7247">
        <v>0.32779999999999998</v>
      </c>
      <c r="G7247">
        <v>7.3499999999999996E-2</v>
      </c>
    </row>
    <row r="7248" spans="1:7" x14ac:dyDescent="0.15">
      <c r="A7248">
        <v>72.41</v>
      </c>
      <c r="E7248">
        <v>-0.20449999999999999</v>
      </c>
      <c r="F7248">
        <v>0.32479999999999998</v>
      </c>
      <c r="G7248">
        <v>7.0800000000000002E-2</v>
      </c>
    </row>
    <row r="7249" spans="1:7" x14ac:dyDescent="0.15">
      <c r="A7249">
        <v>72.42</v>
      </c>
      <c r="E7249">
        <v>-0.20430000000000001</v>
      </c>
      <c r="F7249">
        <v>0.32300000000000001</v>
      </c>
      <c r="G7249">
        <v>7.0800000000000002E-2</v>
      </c>
    </row>
    <row r="7250" spans="1:7" x14ac:dyDescent="0.15">
      <c r="A7250">
        <v>72.430000000000007</v>
      </c>
      <c r="E7250">
        <v>-0.19450000000000001</v>
      </c>
      <c r="F7250">
        <v>0.32700000000000001</v>
      </c>
      <c r="G7250">
        <v>7.4800000000000005E-2</v>
      </c>
    </row>
    <row r="7251" spans="1:7" x14ac:dyDescent="0.15">
      <c r="A7251">
        <v>72.44</v>
      </c>
      <c r="E7251">
        <v>-0.18629999999999999</v>
      </c>
      <c r="F7251">
        <v>0.33200000000000002</v>
      </c>
      <c r="G7251">
        <v>7.8799999999999995E-2</v>
      </c>
    </row>
    <row r="7252" spans="1:7" x14ac:dyDescent="0.15">
      <c r="A7252">
        <v>72.45</v>
      </c>
      <c r="E7252">
        <v>-0.1865</v>
      </c>
      <c r="F7252">
        <v>0.32979999999999998</v>
      </c>
      <c r="G7252">
        <v>7.4800000000000005E-2</v>
      </c>
    </row>
    <row r="7253" spans="1:7" x14ac:dyDescent="0.15">
      <c r="A7253">
        <v>72.459999999999994</v>
      </c>
      <c r="E7253">
        <v>-0.1933</v>
      </c>
      <c r="F7253">
        <v>0.32700000000000001</v>
      </c>
      <c r="G7253">
        <v>7.1800000000000003E-2</v>
      </c>
    </row>
    <row r="7254" spans="1:7" x14ac:dyDescent="0.15">
      <c r="A7254">
        <v>72.47</v>
      </c>
      <c r="E7254">
        <v>-0.1913</v>
      </c>
      <c r="F7254">
        <v>0.32479999999999998</v>
      </c>
      <c r="G7254">
        <v>7.7799999999999994E-2</v>
      </c>
    </row>
    <row r="7255" spans="1:7" x14ac:dyDescent="0.15">
      <c r="A7255">
        <v>72.48</v>
      </c>
      <c r="E7255">
        <v>-0.1865</v>
      </c>
      <c r="F7255">
        <v>0.32800000000000001</v>
      </c>
      <c r="G7255">
        <v>8.2799999999999999E-2</v>
      </c>
    </row>
    <row r="7256" spans="1:7" x14ac:dyDescent="0.15">
      <c r="A7256">
        <v>72.489999999999995</v>
      </c>
      <c r="E7256">
        <v>-0.1875</v>
      </c>
      <c r="F7256">
        <v>0.32500000000000001</v>
      </c>
      <c r="G7256">
        <v>7.9500000000000001E-2</v>
      </c>
    </row>
    <row r="7257" spans="1:7" x14ac:dyDescent="0.15">
      <c r="A7257">
        <v>72.5</v>
      </c>
      <c r="E7257">
        <v>-0.1925</v>
      </c>
      <c r="F7257">
        <v>0.32300000000000001</v>
      </c>
      <c r="G7257">
        <v>7.6499999999999999E-2</v>
      </c>
    </row>
    <row r="7258" spans="1:7" x14ac:dyDescent="0.15">
      <c r="A7258">
        <v>72.510000000000005</v>
      </c>
      <c r="E7258">
        <v>-0.1943</v>
      </c>
      <c r="F7258">
        <v>0.33379999999999999</v>
      </c>
      <c r="G7258">
        <v>7.6499999999999999E-2</v>
      </c>
    </row>
    <row r="7259" spans="1:7" x14ac:dyDescent="0.15">
      <c r="A7259">
        <v>72.52</v>
      </c>
      <c r="E7259">
        <v>-0.18629999999999999</v>
      </c>
      <c r="F7259">
        <v>0.33379999999999999</v>
      </c>
      <c r="G7259">
        <v>7.8799999999999995E-2</v>
      </c>
    </row>
    <row r="7260" spans="1:7" x14ac:dyDescent="0.15">
      <c r="A7260">
        <v>72.53</v>
      </c>
      <c r="E7260">
        <v>-0.1855</v>
      </c>
      <c r="F7260">
        <v>0.33</v>
      </c>
      <c r="G7260">
        <v>7.4800000000000005E-2</v>
      </c>
    </row>
    <row r="7261" spans="1:7" x14ac:dyDescent="0.15">
      <c r="A7261">
        <v>72.540000000000006</v>
      </c>
      <c r="E7261">
        <v>-0.1855</v>
      </c>
      <c r="F7261">
        <v>0.33179999999999998</v>
      </c>
      <c r="G7261">
        <v>7.7799999999999994E-2</v>
      </c>
    </row>
    <row r="7262" spans="1:7" x14ac:dyDescent="0.15">
      <c r="A7262">
        <v>72.55</v>
      </c>
      <c r="E7262">
        <v>-0.1875</v>
      </c>
      <c r="F7262">
        <v>0.33</v>
      </c>
      <c r="G7262">
        <v>7.7799999999999994E-2</v>
      </c>
    </row>
    <row r="7263" spans="1:7" x14ac:dyDescent="0.15">
      <c r="A7263">
        <v>72.56</v>
      </c>
      <c r="E7263">
        <v>-0.1883</v>
      </c>
      <c r="F7263">
        <v>0.32700000000000001</v>
      </c>
      <c r="G7263">
        <v>7.6499999999999999E-2</v>
      </c>
    </row>
    <row r="7264" spans="1:7" x14ac:dyDescent="0.15">
      <c r="A7264">
        <v>72.569999999999993</v>
      </c>
      <c r="E7264">
        <v>-0.1895</v>
      </c>
      <c r="F7264">
        <v>0.33</v>
      </c>
      <c r="G7264">
        <v>7.1800000000000003E-2</v>
      </c>
    </row>
    <row r="7265" spans="1:7" x14ac:dyDescent="0.15">
      <c r="A7265">
        <v>72.58</v>
      </c>
      <c r="E7265">
        <v>-0.19450000000000001</v>
      </c>
      <c r="F7265">
        <v>0.32700000000000001</v>
      </c>
      <c r="G7265">
        <v>7.2800000000000004E-2</v>
      </c>
    </row>
    <row r="7266" spans="1:7" x14ac:dyDescent="0.15">
      <c r="A7266">
        <v>72.59</v>
      </c>
      <c r="E7266">
        <v>-0.1943</v>
      </c>
      <c r="F7266">
        <v>0.32500000000000001</v>
      </c>
      <c r="G7266">
        <v>7.8799999999999995E-2</v>
      </c>
    </row>
    <row r="7267" spans="1:7" x14ac:dyDescent="0.15">
      <c r="A7267">
        <v>72.599999999999994</v>
      </c>
      <c r="E7267">
        <v>-0.1865</v>
      </c>
      <c r="F7267">
        <v>0.32800000000000001</v>
      </c>
      <c r="G7267">
        <v>8.0500000000000002E-2</v>
      </c>
    </row>
    <row r="7268" spans="1:7" x14ac:dyDescent="0.15">
      <c r="A7268">
        <v>72.61</v>
      </c>
      <c r="E7268">
        <v>-0.1895</v>
      </c>
      <c r="F7268">
        <v>0.33100000000000002</v>
      </c>
      <c r="G7268">
        <v>7.5499999999999998E-2</v>
      </c>
    </row>
    <row r="7269" spans="1:7" x14ac:dyDescent="0.15">
      <c r="A7269">
        <v>72.62</v>
      </c>
      <c r="E7269">
        <v>-0.1963</v>
      </c>
      <c r="F7269">
        <v>0.33100000000000002</v>
      </c>
      <c r="G7269">
        <v>7.4499999999999997E-2</v>
      </c>
    </row>
    <row r="7270" spans="1:7" x14ac:dyDescent="0.15">
      <c r="A7270">
        <v>72.63</v>
      </c>
      <c r="E7270">
        <v>-0.1953</v>
      </c>
      <c r="F7270">
        <v>0.32979999999999998</v>
      </c>
      <c r="G7270">
        <v>8.1500000000000003E-2</v>
      </c>
    </row>
    <row r="7271" spans="1:7" x14ac:dyDescent="0.15">
      <c r="A7271">
        <v>72.64</v>
      </c>
      <c r="E7271">
        <v>-0.1883</v>
      </c>
      <c r="F7271">
        <v>0.32679999999999998</v>
      </c>
      <c r="G7271">
        <v>7.8799999999999995E-2</v>
      </c>
    </row>
    <row r="7272" spans="1:7" x14ac:dyDescent="0.15">
      <c r="A7272">
        <v>72.650000000000006</v>
      </c>
      <c r="E7272">
        <v>-0.1903</v>
      </c>
      <c r="F7272">
        <v>0.32900000000000001</v>
      </c>
      <c r="G7272">
        <v>7.85E-2</v>
      </c>
    </row>
    <row r="7273" spans="1:7" x14ac:dyDescent="0.15">
      <c r="A7273">
        <v>72.66</v>
      </c>
      <c r="E7273">
        <v>-0.19650000000000001</v>
      </c>
      <c r="F7273">
        <v>0.33179999999999998</v>
      </c>
      <c r="G7273">
        <v>7.7499999999999999E-2</v>
      </c>
    </row>
    <row r="7274" spans="1:7" x14ac:dyDescent="0.15">
      <c r="A7274">
        <v>72.67</v>
      </c>
      <c r="E7274">
        <v>-0.1943</v>
      </c>
      <c r="F7274">
        <v>0.32800000000000001</v>
      </c>
      <c r="G7274">
        <v>7.4800000000000005E-2</v>
      </c>
    </row>
    <row r="7275" spans="1:7" x14ac:dyDescent="0.15">
      <c r="A7275">
        <v>72.680000000000007</v>
      </c>
      <c r="E7275">
        <v>-0.18629999999999999</v>
      </c>
      <c r="F7275">
        <v>0.32879999999999998</v>
      </c>
      <c r="G7275">
        <v>7.3800000000000004E-2</v>
      </c>
    </row>
    <row r="7276" spans="1:7" x14ac:dyDescent="0.15">
      <c r="A7276">
        <v>72.69</v>
      </c>
      <c r="E7276">
        <v>-0.1883</v>
      </c>
      <c r="F7276">
        <v>0.32679999999999998</v>
      </c>
      <c r="G7276">
        <v>7.7799999999999994E-2</v>
      </c>
    </row>
    <row r="7277" spans="1:7" x14ac:dyDescent="0.15">
      <c r="A7277">
        <v>72.7</v>
      </c>
      <c r="E7277">
        <v>-0.1963</v>
      </c>
      <c r="F7277">
        <v>0.32900000000000001</v>
      </c>
      <c r="G7277">
        <v>7.6799999999999993E-2</v>
      </c>
    </row>
    <row r="7278" spans="1:7" x14ac:dyDescent="0.15">
      <c r="A7278">
        <v>72.709999999999994</v>
      </c>
      <c r="E7278">
        <v>-0.19450000000000001</v>
      </c>
      <c r="F7278">
        <v>0.33179999999999998</v>
      </c>
      <c r="G7278">
        <v>7.1800000000000003E-2</v>
      </c>
    </row>
    <row r="7279" spans="1:7" x14ac:dyDescent="0.15">
      <c r="A7279">
        <v>72.72</v>
      </c>
      <c r="E7279">
        <v>-0.1915</v>
      </c>
      <c r="F7279">
        <v>0.33079999999999998</v>
      </c>
      <c r="G7279">
        <v>7.6799999999999993E-2</v>
      </c>
    </row>
    <row r="7280" spans="1:7" x14ac:dyDescent="0.15">
      <c r="A7280">
        <v>72.73</v>
      </c>
      <c r="E7280">
        <v>-0.1895</v>
      </c>
      <c r="F7280">
        <v>0.33179999999999998</v>
      </c>
      <c r="G7280">
        <v>7.9799999999999996E-2</v>
      </c>
    </row>
    <row r="7281" spans="1:7" x14ac:dyDescent="0.15">
      <c r="A7281">
        <v>72.739999999999995</v>
      </c>
      <c r="E7281">
        <v>-0.1885</v>
      </c>
      <c r="F7281">
        <v>0.33379999999999999</v>
      </c>
      <c r="G7281">
        <v>7.4800000000000005E-2</v>
      </c>
    </row>
    <row r="7282" spans="1:7" x14ac:dyDescent="0.15">
      <c r="A7282">
        <v>72.75</v>
      </c>
      <c r="E7282">
        <v>-0.1943</v>
      </c>
      <c r="F7282">
        <v>0.33379999999999999</v>
      </c>
      <c r="G7282">
        <v>7.1800000000000003E-2</v>
      </c>
    </row>
    <row r="7283" spans="1:7" x14ac:dyDescent="0.15">
      <c r="A7283">
        <v>72.760000000000005</v>
      </c>
      <c r="E7283">
        <v>-0.20030000000000001</v>
      </c>
      <c r="F7283">
        <v>0.32800000000000001</v>
      </c>
      <c r="G7283">
        <v>7.4800000000000005E-2</v>
      </c>
    </row>
    <row r="7284" spans="1:7" x14ac:dyDescent="0.15">
      <c r="A7284">
        <v>72.77</v>
      </c>
      <c r="E7284">
        <v>-0.1993</v>
      </c>
      <c r="F7284">
        <v>0.32879999999999998</v>
      </c>
      <c r="G7284">
        <v>7.2499999999999995E-2</v>
      </c>
    </row>
    <row r="7285" spans="1:7" x14ac:dyDescent="0.15">
      <c r="A7285">
        <v>72.78</v>
      </c>
      <c r="E7285">
        <v>-0.20030000000000001</v>
      </c>
      <c r="F7285">
        <v>0.32900000000000001</v>
      </c>
      <c r="G7285">
        <v>7.0499999999999993E-2</v>
      </c>
    </row>
    <row r="7286" spans="1:7" x14ac:dyDescent="0.15">
      <c r="A7286">
        <v>72.790000000000006</v>
      </c>
      <c r="E7286">
        <v>-0.1963</v>
      </c>
      <c r="F7286">
        <v>0.32600000000000001</v>
      </c>
      <c r="G7286">
        <v>7.3800000000000004E-2</v>
      </c>
    </row>
    <row r="7287" spans="1:7" x14ac:dyDescent="0.15">
      <c r="A7287">
        <v>72.8</v>
      </c>
      <c r="E7287">
        <v>-0.1885</v>
      </c>
      <c r="F7287">
        <v>0.32900000000000001</v>
      </c>
      <c r="G7287">
        <v>7.8799999999999995E-2</v>
      </c>
    </row>
    <row r="7288" spans="1:7" x14ac:dyDescent="0.15">
      <c r="A7288">
        <v>72.81</v>
      </c>
      <c r="E7288">
        <v>-0.1845</v>
      </c>
      <c r="F7288">
        <v>0.33379999999999999</v>
      </c>
      <c r="G7288">
        <v>7.6799999999999993E-2</v>
      </c>
    </row>
    <row r="7289" spans="1:7" x14ac:dyDescent="0.15">
      <c r="A7289">
        <v>72.819999999999993</v>
      </c>
      <c r="E7289">
        <v>-0.1915</v>
      </c>
      <c r="F7289">
        <v>0.32800000000000001</v>
      </c>
      <c r="G7289">
        <v>7.3499999999999996E-2</v>
      </c>
    </row>
    <row r="7290" spans="1:7" x14ac:dyDescent="0.15">
      <c r="A7290">
        <v>72.83</v>
      </c>
      <c r="E7290">
        <v>-0.1983</v>
      </c>
      <c r="F7290">
        <v>0.32500000000000001</v>
      </c>
      <c r="G7290">
        <v>6.9800000000000001E-2</v>
      </c>
    </row>
    <row r="7291" spans="1:7" x14ac:dyDescent="0.15">
      <c r="A7291">
        <v>72.84</v>
      </c>
      <c r="E7291">
        <v>-0.1993</v>
      </c>
      <c r="F7291">
        <v>0.32579999999999998</v>
      </c>
      <c r="G7291">
        <v>6.9800000000000001E-2</v>
      </c>
    </row>
    <row r="7292" spans="1:7" x14ac:dyDescent="0.15">
      <c r="A7292">
        <v>72.849999999999994</v>
      </c>
      <c r="E7292">
        <v>-0.1993</v>
      </c>
      <c r="F7292">
        <v>0.33</v>
      </c>
      <c r="G7292">
        <v>7.0800000000000002E-2</v>
      </c>
    </row>
    <row r="7293" spans="1:7" x14ac:dyDescent="0.15">
      <c r="A7293">
        <v>72.86</v>
      </c>
      <c r="E7293">
        <v>-0.1953</v>
      </c>
      <c r="F7293">
        <v>0.32879999999999998</v>
      </c>
      <c r="G7293">
        <v>7.3800000000000004E-2</v>
      </c>
    </row>
    <row r="7294" spans="1:7" x14ac:dyDescent="0.15">
      <c r="A7294">
        <v>72.87</v>
      </c>
      <c r="E7294">
        <v>-0.19650000000000001</v>
      </c>
      <c r="F7294">
        <v>0.33</v>
      </c>
      <c r="G7294">
        <v>7.5499999999999998E-2</v>
      </c>
    </row>
    <row r="7295" spans="1:7" x14ac:dyDescent="0.15">
      <c r="A7295">
        <v>72.88</v>
      </c>
      <c r="E7295">
        <v>-0.20030000000000001</v>
      </c>
      <c r="F7295">
        <v>0.32179999999999997</v>
      </c>
      <c r="G7295">
        <v>7.1499999999999994E-2</v>
      </c>
    </row>
    <row r="7296" spans="1:7" x14ac:dyDescent="0.15">
      <c r="A7296">
        <v>72.89</v>
      </c>
      <c r="E7296">
        <v>-0.20230000000000001</v>
      </c>
      <c r="F7296">
        <v>0.32400000000000001</v>
      </c>
      <c r="G7296">
        <v>7.3800000000000004E-2</v>
      </c>
    </row>
    <row r="7297" spans="1:7" x14ac:dyDescent="0.15">
      <c r="A7297">
        <v>72.900000000000006</v>
      </c>
      <c r="E7297">
        <v>-0.20130000000000001</v>
      </c>
      <c r="F7297">
        <v>0.32879999999999998</v>
      </c>
      <c r="G7297">
        <v>7.4800000000000005E-2</v>
      </c>
    </row>
    <row r="7298" spans="1:7" x14ac:dyDescent="0.15">
      <c r="A7298">
        <v>72.91</v>
      </c>
      <c r="E7298">
        <v>-0.19350000000000001</v>
      </c>
      <c r="F7298">
        <v>0.33279999999999998</v>
      </c>
      <c r="G7298">
        <v>7.1800000000000003E-2</v>
      </c>
    </row>
    <row r="7299" spans="1:7" x14ac:dyDescent="0.15">
      <c r="A7299">
        <v>72.92</v>
      </c>
      <c r="E7299">
        <v>-0.18729999999999999</v>
      </c>
      <c r="F7299">
        <v>0.33100000000000002</v>
      </c>
      <c r="G7299">
        <v>7.5800000000000006E-2</v>
      </c>
    </row>
    <row r="7300" spans="1:7" x14ac:dyDescent="0.15">
      <c r="A7300">
        <v>72.930000000000007</v>
      </c>
      <c r="E7300">
        <v>-0.18529999999999999</v>
      </c>
      <c r="F7300">
        <v>0.33200000000000002</v>
      </c>
      <c r="G7300">
        <v>7.85E-2</v>
      </c>
    </row>
    <row r="7301" spans="1:7" x14ac:dyDescent="0.15">
      <c r="A7301">
        <v>72.94</v>
      </c>
      <c r="E7301">
        <v>-0.1855</v>
      </c>
      <c r="F7301">
        <v>0.33479999999999999</v>
      </c>
      <c r="G7301">
        <v>7.85E-2</v>
      </c>
    </row>
    <row r="7302" spans="1:7" x14ac:dyDescent="0.15">
      <c r="A7302">
        <v>72.95</v>
      </c>
      <c r="E7302">
        <v>-0.1885</v>
      </c>
      <c r="F7302">
        <v>0.33379999999999999</v>
      </c>
      <c r="G7302">
        <v>7.6799999999999993E-2</v>
      </c>
    </row>
    <row r="7303" spans="1:7" x14ac:dyDescent="0.15">
      <c r="A7303">
        <v>72.959999999999994</v>
      </c>
      <c r="E7303">
        <v>-0.1885</v>
      </c>
      <c r="F7303">
        <v>0.33100000000000002</v>
      </c>
      <c r="G7303">
        <v>7.5499999999999998E-2</v>
      </c>
    </row>
    <row r="7304" spans="1:7" x14ac:dyDescent="0.15">
      <c r="A7304">
        <v>72.97</v>
      </c>
      <c r="E7304">
        <v>-0.1903</v>
      </c>
      <c r="F7304">
        <v>0.32900000000000001</v>
      </c>
      <c r="G7304">
        <v>7.6499999999999999E-2</v>
      </c>
    </row>
    <row r="7305" spans="1:7" x14ac:dyDescent="0.15">
      <c r="A7305">
        <v>72.98</v>
      </c>
      <c r="E7305">
        <v>-0.1973</v>
      </c>
      <c r="F7305">
        <v>0.33</v>
      </c>
      <c r="G7305">
        <v>7.5800000000000006E-2</v>
      </c>
    </row>
    <row r="7306" spans="1:7" x14ac:dyDescent="0.15">
      <c r="A7306">
        <v>72.989999999999995</v>
      </c>
      <c r="E7306">
        <v>-0.19450000000000001</v>
      </c>
      <c r="F7306">
        <v>0.33179999999999998</v>
      </c>
      <c r="G7306">
        <v>7.9500000000000001E-2</v>
      </c>
    </row>
    <row r="7307" spans="1:7" x14ac:dyDescent="0.15">
      <c r="A7307">
        <v>73</v>
      </c>
      <c r="E7307">
        <v>-2.8873000000000002</v>
      </c>
      <c r="F7307">
        <v>-5.8650000000000002</v>
      </c>
      <c r="G7307">
        <v>-4.6722999999999999</v>
      </c>
    </row>
    <row r="7308" spans="1:7" x14ac:dyDescent="0.15">
      <c r="A7308">
        <v>73.010000000000005</v>
      </c>
      <c r="E7308">
        <v>-0.53129999999999999</v>
      </c>
      <c r="F7308">
        <v>-7.7140000000000004</v>
      </c>
      <c r="G7308">
        <v>2.9594999999999998</v>
      </c>
    </row>
    <row r="7309" spans="1:7" x14ac:dyDescent="0.15">
      <c r="A7309">
        <v>73.02</v>
      </c>
      <c r="E7309">
        <v>-1.6074999999999999</v>
      </c>
      <c r="F7309">
        <v>-0.96299999999999997</v>
      </c>
      <c r="G7309">
        <v>4.2817999999999996</v>
      </c>
    </row>
    <row r="7310" spans="1:7" x14ac:dyDescent="0.15">
      <c r="A7310">
        <v>73.03</v>
      </c>
      <c r="E7310">
        <v>-3.3574999999999999</v>
      </c>
      <c r="F7310">
        <v>8.3737999999999992</v>
      </c>
      <c r="G7310">
        <v>-2.5375000000000001</v>
      </c>
    </row>
    <row r="7311" spans="1:7" x14ac:dyDescent="0.15">
      <c r="A7311">
        <v>73.040000000000006</v>
      </c>
      <c r="E7311">
        <v>-0.97050000000000003</v>
      </c>
      <c r="F7311">
        <v>10.757999999999999</v>
      </c>
      <c r="G7311">
        <v>-5.7503000000000002</v>
      </c>
    </row>
    <row r="7312" spans="1:7" x14ac:dyDescent="0.15">
      <c r="A7312">
        <v>73.05</v>
      </c>
      <c r="E7312">
        <v>3.0598000000000001</v>
      </c>
      <c r="F7312">
        <v>5.3917999999999999</v>
      </c>
      <c r="G7312">
        <v>-3.4434999999999998</v>
      </c>
    </row>
    <row r="7313" spans="1:7" x14ac:dyDescent="0.15">
      <c r="A7313">
        <v>73.06</v>
      </c>
      <c r="E7313">
        <v>4.8258000000000001</v>
      </c>
      <c r="F7313">
        <v>-0.58830000000000005</v>
      </c>
      <c r="G7313">
        <v>-2.5785</v>
      </c>
    </row>
    <row r="7314" spans="1:7" x14ac:dyDescent="0.15">
      <c r="A7314">
        <v>73.069999999999993</v>
      </c>
      <c r="E7314">
        <v>2.5405000000000002</v>
      </c>
      <c r="F7314">
        <v>-0.6</v>
      </c>
      <c r="G7314">
        <v>-2.0655000000000001</v>
      </c>
    </row>
    <row r="7315" spans="1:7" x14ac:dyDescent="0.15">
      <c r="A7315">
        <v>73.08</v>
      </c>
      <c r="E7315">
        <v>-2.8553000000000002</v>
      </c>
      <c r="F7315">
        <v>1.9408000000000001</v>
      </c>
      <c r="G7315">
        <v>0.86980000000000002</v>
      </c>
    </row>
    <row r="7316" spans="1:7" x14ac:dyDescent="0.15">
      <c r="A7316">
        <v>73.09</v>
      </c>
      <c r="E7316">
        <v>-7.1292999999999997</v>
      </c>
      <c r="F7316">
        <v>0.56179999999999997</v>
      </c>
      <c r="G7316">
        <v>1.7887999999999999</v>
      </c>
    </row>
    <row r="7317" spans="1:7" x14ac:dyDescent="0.15">
      <c r="A7317">
        <v>73.099999999999994</v>
      </c>
      <c r="E7317">
        <v>-7.9295</v>
      </c>
      <c r="F7317">
        <v>-0.71630000000000005</v>
      </c>
      <c r="G7317">
        <v>1.8178000000000001</v>
      </c>
    </row>
    <row r="7318" spans="1:7" x14ac:dyDescent="0.15">
      <c r="A7318">
        <v>73.11</v>
      </c>
      <c r="E7318">
        <v>-7.1753</v>
      </c>
      <c r="F7318">
        <v>3.4358</v>
      </c>
      <c r="G7318">
        <v>4.7427999999999999</v>
      </c>
    </row>
    <row r="7319" spans="1:7" x14ac:dyDescent="0.15">
      <c r="A7319">
        <v>73.12</v>
      </c>
      <c r="E7319">
        <v>-5.9755000000000003</v>
      </c>
      <c r="F7319">
        <v>6.2720000000000002</v>
      </c>
      <c r="G7319">
        <v>4.6675000000000004</v>
      </c>
    </row>
    <row r="7320" spans="1:7" x14ac:dyDescent="0.15">
      <c r="A7320">
        <v>73.13</v>
      </c>
      <c r="E7320">
        <v>-2.3035000000000001</v>
      </c>
      <c r="F7320">
        <v>1.2198</v>
      </c>
      <c r="G7320">
        <v>-1.5595000000000001</v>
      </c>
    </row>
    <row r="7321" spans="1:7" x14ac:dyDescent="0.15">
      <c r="A7321">
        <v>73.14</v>
      </c>
      <c r="E7321">
        <v>2.2728000000000002</v>
      </c>
      <c r="F7321">
        <v>-3.5973000000000002</v>
      </c>
      <c r="G7321">
        <v>-6.0152999999999999</v>
      </c>
    </row>
    <row r="7322" spans="1:7" x14ac:dyDescent="0.15">
      <c r="A7322">
        <v>73.150000000000006</v>
      </c>
      <c r="E7322">
        <v>2.7014999999999998</v>
      </c>
      <c r="F7322">
        <v>0.50680000000000003</v>
      </c>
      <c r="G7322">
        <v>-5.2752999999999997</v>
      </c>
    </row>
    <row r="7323" spans="1:7" x14ac:dyDescent="0.15">
      <c r="A7323">
        <v>73.16</v>
      </c>
      <c r="E7323">
        <v>1.5175000000000001</v>
      </c>
      <c r="F7323">
        <v>5.9997999999999996</v>
      </c>
      <c r="G7323">
        <v>-4.1143000000000001</v>
      </c>
    </row>
    <row r="7324" spans="1:7" x14ac:dyDescent="0.15">
      <c r="A7324">
        <v>73.17</v>
      </c>
      <c r="E7324">
        <v>3.4594999999999998</v>
      </c>
      <c r="F7324">
        <v>2.1957</v>
      </c>
      <c r="G7324">
        <v>-4.5533000000000001</v>
      </c>
    </row>
    <row r="7325" spans="1:7" x14ac:dyDescent="0.15">
      <c r="A7325">
        <v>73.180000000000007</v>
      </c>
      <c r="E7325">
        <v>3.5308000000000002</v>
      </c>
      <c r="F7325">
        <v>-5.5652999999999997</v>
      </c>
      <c r="G7325">
        <v>-2.6575000000000002</v>
      </c>
    </row>
    <row r="7326" spans="1:7" x14ac:dyDescent="0.15">
      <c r="A7326">
        <v>73.19</v>
      </c>
      <c r="E7326">
        <v>-0.19450000000000001</v>
      </c>
      <c r="F7326">
        <v>0.33</v>
      </c>
      <c r="G7326">
        <v>7.3499999999999996E-2</v>
      </c>
    </row>
    <row r="7327" spans="1:7" x14ac:dyDescent="0.15">
      <c r="A7327">
        <v>73.2</v>
      </c>
      <c r="E7327">
        <v>-0.1835</v>
      </c>
      <c r="F7327">
        <v>0.32900000000000001</v>
      </c>
      <c r="G7327">
        <v>7.6499999999999999E-2</v>
      </c>
    </row>
    <row r="7328" spans="1:7" x14ac:dyDescent="0.15">
      <c r="A7328">
        <v>73.209999999999994</v>
      </c>
      <c r="E7328">
        <v>0.87880000000000003</v>
      </c>
      <c r="F7328">
        <v>0.33100000000000002</v>
      </c>
      <c r="G7328">
        <v>-2.8773</v>
      </c>
    </row>
    <row r="7329" spans="1:7" x14ac:dyDescent="0.15">
      <c r="A7329">
        <v>73.22</v>
      </c>
      <c r="E7329">
        <v>5.6727999999999996</v>
      </c>
      <c r="F7329">
        <v>-9.3299999999999994E-2</v>
      </c>
      <c r="G7329">
        <v>-5.7285000000000004</v>
      </c>
    </row>
    <row r="7330" spans="1:7" x14ac:dyDescent="0.15">
      <c r="A7330">
        <v>73.23</v>
      </c>
      <c r="E7330">
        <v>-0.20030000000000001</v>
      </c>
      <c r="F7330">
        <v>0.32879999999999998</v>
      </c>
      <c r="G7330">
        <v>6.88E-2</v>
      </c>
    </row>
    <row r="7331" spans="1:7" x14ac:dyDescent="0.15">
      <c r="A7331">
        <v>73.239999999999995</v>
      </c>
      <c r="E7331">
        <v>-0.19650000000000001</v>
      </c>
      <c r="F7331">
        <v>0.32779999999999998</v>
      </c>
      <c r="G7331">
        <v>6.7799999999999999E-2</v>
      </c>
    </row>
    <row r="7332" spans="1:7" x14ac:dyDescent="0.15">
      <c r="A7332">
        <v>73.25</v>
      </c>
      <c r="E7332">
        <v>-0.1983</v>
      </c>
      <c r="F7332">
        <v>0.33100000000000002</v>
      </c>
      <c r="G7332">
        <v>7.1800000000000003E-2</v>
      </c>
    </row>
    <row r="7333" spans="1:7" x14ac:dyDescent="0.15">
      <c r="A7333">
        <v>73.260000000000005</v>
      </c>
      <c r="E7333">
        <v>-0.1993</v>
      </c>
      <c r="F7333">
        <v>0.32900000000000001</v>
      </c>
      <c r="G7333">
        <v>7.2800000000000004E-2</v>
      </c>
    </row>
    <row r="7334" spans="1:7" x14ac:dyDescent="0.15">
      <c r="A7334">
        <v>73.27</v>
      </c>
      <c r="E7334">
        <v>-0.1915</v>
      </c>
      <c r="F7334">
        <v>0.33200000000000002</v>
      </c>
      <c r="G7334">
        <v>7.1499999999999994E-2</v>
      </c>
    </row>
    <row r="7335" spans="1:7" x14ac:dyDescent="0.15">
      <c r="A7335">
        <v>73.28</v>
      </c>
      <c r="E7335">
        <v>-0.1855</v>
      </c>
      <c r="F7335">
        <v>0.32900000000000001</v>
      </c>
      <c r="G7335">
        <v>7.4800000000000005E-2</v>
      </c>
    </row>
    <row r="7336" spans="1:7" x14ac:dyDescent="0.15">
      <c r="A7336">
        <v>73.290000000000006</v>
      </c>
      <c r="E7336">
        <v>-0.1883</v>
      </c>
      <c r="F7336">
        <v>0.33</v>
      </c>
      <c r="G7336">
        <v>7.9500000000000001E-2</v>
      </c>
    </row>
    <row r="7337" spans="1:7" x14ac:dyDescent="0.15">
      <c r="A7337">
        <v>73.3</v>
      </c>
      <c r="E7337">
        <v>-0.1953</v>
      </c>
      <c r="F7337">
        <v>0.32300000000000001</v>
      </c>
      <c r="G7337">
        <v>7.5800000000000006E-2</v>
      </c>
    </row>
    <row r="7338" spans="1:7" x14ac:dyDescent="0.15">
      <c r="A7338">
        <v>73.31</v>
      </c>
      <c r="E7338">
        <v>-0.19550000000000001</v>
      </c>
      <c r="F7338">
        <v>0.32379999999999998</v>
      </c>
      <c r="G7338">
        <v>7.4800000000000005E-2</v>
      </c>
    </row>
    <row r="7339" spans="1:7" x14ac:dyDescent="0.15">
      <c r="A7339">
        <v>73.319999999999993</v>
      </c>
      <c r="E7339">
        <v>-0.1883</v>
      </c>
      <c r="F7339">
        <v>0.33079999999999998</v>
      </c>
      <c r="G7339">
        <v>7.9500000000000001E-2</v>
      </c>
    </row>
    <row r="7340" spans="1:7" x14ac:dyDescent="0.15">
      <c r="A7340">
        <v>73.33</v>
      </c>
      <c r="E7340">
        <v>-0.18529999999999999</v>
      </c>
      <c r="F7340">
        <v>0.33279999999999998</v>
      </c>
      <c r="G7340">
        <v>7.6499999999999999E-2</v>
      </c>
    </row>
    <row r="7341" spans="1:7" x14ac:dyDescent="0.15">
      <c r="A7341">
        <v>73.34</v>
      </c>
      <c r="E7341">
        <v>-0.1943</v>
      </c>
      <c r="F7341">
        <v>0.32700000000000001</v>
      </c>
      <c r="G7341">
        <v>7.3499999999999996E-2</v>
      </c>
    </row>
    <row r="7342" spans="1:7" x14ac:dyDescent="0.15">
      <c r="A7342">
        <v>73.349999999999994</v>
      </c>
      <c r="E7342">
        <v>-0.19750000000000001</v>
      </c>
      <c r="F7342">
        <v>0.32779999999999998</v>
      </c>
      <c r="G7342">
        <v>7.1800000000000003E-2</v>
      </c>
    </row>
    <row r="7343" spans="1:7" x14ac:dyDescent="0.15">
      <c r="A7343">
        <v>73.36</v>
      </c>
      <c r="E7343">
        <v>-0.1895</v>
      </c>
      <c r="F7343">
        <v>0.33400000000000002</v>
      </c>
      <c r="G7343">
        <v>7.6799999999999993E-2</v>
      </c>
    </row>
    <row r="7344" spans="1:7" x14ac:dyDescent="0.15">
      <c r="A7344">
        <v>73.37</v>
      </c>
      <c r="E7344">
        <v>-0.1895</v>
      </c>
      <c r="F7344">
        <v>0.33179999999999998</v>
      </c>
      <c r="G7344">
        <v>7.9500000000000001E-2</v>
      </c>
    </row>
    <row r="7345" spans="1:7" x14ac:dyDescent="0.15">
      <c r="A7345">
        <v>73.38</v>
      </c>
      <c r="E7345">
        <v>-0.1885</v>
      </c>
      <c r="F7345">
        <v>0.32779999999999998</v>
      </c>
      <c r="G7345">
        <v>7.7799999999999994E-2</v>
      </c>
    </row>
    <row r="7346" spans="1:7" x14ac:dyDescent="0.15">
      <c r="A7346">
        <v>73.39</v>
      </c>
      <c r="E7346">
        <v>-0.1963</v>
      </c>
      <c r="F7346">
        <v>0.32479999999999998</v>
      </c>
      <c r="G7346">
        <v>7.5800000000000006E-2</v>
      </c>
    </row>
    <row r="7347" spans="1:7" x14ac:dyDescent="0.15">
      <c r="A7347">
        <v>73.400000000000006</v>
      </c>
      <c r="E7347">
        <v>-0.20150000000000001</v>
      </c>
      <c r="F7347">
        <v>0.32500000000000001</v>
      </c>
      <c r="G7347">
        <v>7.1800000000000003E-2</v>
      </c>
    </row>
    <row r="7348" spans="1:7" x14ac:dyDescent="0.15">
      <c r="A7348">
        <v>73.41</v>
      </c>
      <c r="E7348">
        <v>-0.20230000000000001</v>
      </c>
      <c r="F7348">
        <v>0.32200000000000001</v>
      </c>
      <c r="G7348">
        <v>7.3499999999999996E-2</v>
      </c>
    </row>
    <row r="7349" spans="1:7" x14ac:dyDescent="0.15">
      <c r="A7349">
        <v>73.42</v>
      </c>
      <c r="E7349">
        <v>-0.20030000000000001</v>
      </c>
      <c r="F7349">
        <v>0.32179999999999997</v>
      </c>
      <c r="G7349">
        <v>7.1800000000000003E-2</v>
      </c>
    </row>
    <row r="7350" spans="1:7" x14ac:dyDescent="0.15">
      <c r="A7350">
        <v>73.430000000000007</v>
      </c>
      <c r="E7350">
        <v>-0.19550000000000001</v>
      </c>
      <c r="F7350">
        <v>0.32600000000000001</v>
      </c>
      <c r="G7350">
        <v>7.3499999999999996E-2</v>
      </c>
    </row>
    <row r="7351" spans="1:7" x14ac:dyDescent="0.15">
      <c r="A7351">
        <v>73.44</v>
      </c>
      <c r="E7351">
        <v>-0.1895</v>
      </c>
      <c r="F7351">
        <v>0.33079999999999998</v>
      </c>
      <c r="G7351">
        <v>7.5800000000000006E-2</v>
      </c>
    </row>
    <row r="7352" spans="1:7" x14ac:dyDescent="0.15">
      <c r="A7352">
        <v>73.45</v>
      </c>
      <c r="E7352">
        <v>-0.1895</v>
      </c>
      <c r="F7352">
        <v>0.32700000000000001</v>
      </c>
      <c r="G7352">
        <v>7.5800000000000006E-2</v>
      </c>
    </row>
    <row r="7353" spans="1:7" x14ac:dyDescent="0.15">
      <c r="A7353">
        <v>73.459999999999994</v>
      </c>
      <c r="E7353">
        <v>-0.1983</v>
      </c>
      <c r="F7353">
        <v>0.32500000000000001</v>
      </c>
      <c r="G7353">
        <v>7.4499999999999997E-2</v>
      </c>
    </row>
    <row r="7354" spans="1:7" x14ac:dyDescent="0.15">
      <c r="A7354">
        <v>73.47</v>
      </c>
      <c r="E7354">
        <v>-0.1953</v>
      </c>
      <c r="F7354">
        <v>0.32179999999999997</v>
      </c>
      <c r="G7354">
        <v>7.5800000000000006E-2</v>
      </c>
    </row>
    <row r="7355" spans="1:7" x14ac:dyDescent="0.15">
      <c r="A7355">
        <v>73.48</v>
      </c>
      <c r="E7355">
        <v>-0.1905</v>
      </c>
      <c r="F7355">
        <v>0.32879999999999998</v>
      </c>
      <c r="G7355">
        <v>7.7499999999999999E-2</v>
      </c>
    </row>
    <row r="7356" spans="1:7" x14ac:dyDescent="0.15">
      <c r="A7356">
        <v>73.489999999999995</v>
      </c>
      <c r="E7356">
        <v>-0.1905</v>
      </c>
      <c r="F7356">
        <v>0.33179999999999998</v>
      </c>
      <c r="G7356">
        <v>7.7499999999999999E-2</v>
      </c>
    </row>
    <row r="7357" spans="1:7" x14ac:dyDescent="0.15">
      <c r="A7357">
        <v>73.5</v>
      </c>
      <c r="E7357">
        <v>-0.1925</v>
      </c>
      <c r="F7357">
        <v>0.32979999999999998</v>
      </c>
      <c r="G7357">
        <v>7.3800000000000004E-2</v>
      </c>
    </row>
    <row r="7358" spans="1:7" x14ac:dyDescent="0.15">
      <c r="A7358">
        <v>73.510000000000005</v>
      </c>
      <c r="E7358">
        <v>-0.1915</v>
      </c>
      <c r="F7358">
        <v>0.32579999999999998</v>
      </c>
      <c r="G7358">
        <v>7.3499999999999996E-2</v>
      </c>
    </row>
    <row r="7359" spans="1:7" x14ac:dyDescent="0.15">
      <c r="A7359">
        <v>73.52</v>
      </c>
      <c r="E7359">
        <v>-0.18729999999999999</v>
      </c>
      <c r="F7359">
        <v>0.33079999999999998</v>
      </c>
      <c r="G7359">
        <v>8.0799999999999997E-2</v>
      </c>
    </row>
    <row r="7360" spans="1:7" x14ac:dyDescent="0.15">
      <c r="A7360">
        <v>73.53</v>
      </c>
      <c r="E7360">
        <v>-0.1885</v>
      </c>
      <c r="F7360">
        <v>0.33300000000000002</v>
      </c>
      <c r="G7360">
        <v>7.8799999999999995E-2</v>
      </c>
    </row>
    <row r="7361" spans="1:7" x14ac:dyDescent="0.15">
      <c r="A7361">
        <v>73.540000000000006</v>
      </c>
      <c r="E7361">
        <v>-0.1875</v>
      </c>
      <c r="F7361">
        <v>0.33479999999999999</v>
      </c>
      <c r="G7361">
        <v>7.5499999999999998E-2</v>
      </c>
    </row>
    <row r="7362" spans="1:7" x14ac:dyDescent="0.15">
      <c r="A7362">
        <v>73.55</v>
      </c>
      <c r="E7362">
        <v>-0.1895</v>
      </c>
      <c r="F7362">
        <v>0.33579999999999999</v>
      </c>
      <c r="G7362">
        <v>8.0500000000000002E-2</v>
      </c>
    </row>
    <row r="7363" spans="1:7" x14ac:dyDescent="0.15">
      <c r="A7363">
        <v>73.56</v>
      </c>
      <c r="E7363">
        <v>-0.18629999999999999</v>
      </c>
      <c r="F7363">
        <v>0.33300000000000002</v>
      </c>
      <c r="G7363">
        <v>8.0500000000000002E-2</v>
      </c>
    </row>
    <row r="7364" spans="1:7" x14ac:dyDescent="0.15">
      <c r="A7364">
        <v>73.569999999999993</v>
      </c>
      <c r="E7364">
        <v>-0.1845</v>
      </c>
      <c r="F7364">
        <v>0.33300000000000002</v>
      </c>
      <c r="G7364">
        <v>7.7499999999999999E-2</v>
      </c>
    </row>
    <row r="7365" spans="1:7" x14ac:dyDescent="0.15">
      <c r="A7365">
        <v>73.58</v>
      </c>
      <c r="E7365">
        <v>-0.1925</v>
      </c>
      <c r="F7365">
        <v>0.33</v>
      </c>
      <c r="G7365">
        <v>7.4499999999999997E-2</v>
      </c>
    </row>
    <row r="7366" spans="1:7" x14ac:dyDescent="0.15">
      <c r="A7366">
        <v>73.59</v>
      </c>
      <c r="E7366">
        <v>-0.1933</v>
      </c>
      <c r="F7366">
        <v>0.32579999999999998</v>
      </c>
      <c r="G7366">
        <v>7.8799999999999995E-2</v>
      </c>
    </row>
    <row r="7367" spans="1:7" x14ac:dyDescent="0.15">
      <c r="A7367">
        <v>73.599999999999994</v>
      </c>
      <c r="E7367">
        <v>-0.1855</v>
      </c>
      <c r="F7367">
        <v>0.33279999999999998</v>
      </c>
      <c r="G7367">
        <v>8.0500000000000002E-2</v>
      </c>
    </row>
    <row r="7368" spans="1:7" x14ac:dyDescent="0.15">
      <c r="A7368">
        <v>73.61</v>
      </c>
      <c r="E7368">
        <v>-0.1845</v>
      </c>
      <c r="F7368">
        <v>0.33179999999999998</v>
      </c>
      <c r="G7368">
        <v>7.85E-2</v>
      </c>
    </row>
    <row r="7369" spans="1:7" x14ac:dyDescent="0.15">
      <c r="A7369">
        <v>73.62</v>
      </c>
      <c r="E7369">
        <v>-0.1925</v>
      </c>
      <c r="F7369">
        <v>0.32500000000000001</v>
      </c>
      <c r="G7369">
        <v>7.5800000000000006E-2</v>
      </c>
    </row>
    <row r="7370" spans="1:7" x14ac:dyDescent="0.15">
      <c r="A7370">
        <v>73.63</v>
      </c>
      <c r="E7370">
        <v>-0.1925</v>
      </c>
      <c r="F7370">
        <v>0.33</v>
      </c>
      <c r="G7370">
        <v>7.85E-2</v>
      </c>
    </row>
    <row r="7371" spans="1:7" x14ac:dyDescent="0.15">
      <c r="A7371">
        <v>73.64</v>
      </c>
      <c r="E7371">
        <v>-0.18429999999999999</v>
      </c>
      <c r="F7371">
        <v>0.33079999999999998</v>
      </c>
      <c r="G7371">
        <v>8.0500000000000002E-2</v>
      </c>
    </row>
    <row r="7372" spans="1:7" x14ac:dyDescent="0.15">
      <c r="A7372">
        <v>73.650000000000006</v>
      </c>
      <c r="E7372">
        <v>-0.18729999999999999</v>
      </c>
      <c r="F7372">
        <v>0.32900000000000001</v>
      </c>
      <c r="G7372">
        <v>8.0799999999999997E-2</v>
      </c>
    </row>
    <row r="7373" spans="1:7" x14ac:dyDescent="0.15">
      <c r="A7373">
        <v>73.66</v>
      </c>
      <c r="E7373">
        <v>-0.19350000000000001</v>
      </c>
      <c r="F7373">
        <v>0.32779999999999998</v>
      </c>
      <c r="G7373">
        <v>7.4800000000000005E-2</v>
      </c>
    </row>
    <row r="7374" spans="1:7" x14ac:dyDescent="0.15">
      <c r="A7374">
        <v>73.67</v>
      </c>
      <c r="E7374">
        <v>-0.1933</v>
      </c>
      <c r="F7374">
        <v>0.33100000000000002</v>
      </c>
      <c r="G7374">
        <v>7.2800000000000004E-2</v>
      </c>
    </row>
    <row r="7375" spans="1:7" x14ac:dyDescent="0.15">
      <c r="A7375">
        <v>73.680000000000007</v>
      </c>
      <c r="E7375">
        <v>-0.1903</v>
      </c>
      <c r="F7375">
        <v>0.33400000000000002</v>
      </c>
      <c r="G7375">
        <v>7.9799999999999996E-2</v>
      </c>
    </row>
    <row r="7376" spans="1:7" x14ac:dyDescent="0.15">
      <c r="A7376">
        <v>73.69</v>
      </c>
      <c r="E7376">
        <v>-0.1903</v>
      </c>
      <c r="F7376">
        <v>0.32900000000000001</v>
      </c>
      <c r="G7376">
        <v>7.7799999999999994E-2</v>
      </c>
    </row>
    <row r="7377" spans="1:7" x14ac:dyDescent="0.15">
      <c r="A7377">
        <v>73.7</v>
      </c>
      <c r="E7377">
        <v>-0.1923</v>
      </c>
      <c r="F7377">
        <v>0.33</v>
      </c>
      <c r="G7377">
        <v>7.0499999999999993E-2</v>
      </c>
    </row>
    <row r="7378" spans="1:7" x14ac:dyDescent="0.15">
      <c r="A7378">
        <v>73.709999999999994</v>
      </c>
      <c r="E7378">
        <v>-0.1923</v>
      </c>
      <c r="F7378">
        <v>0.33279999999999998</v>
      </c>
      <c r="G7378">
        <v>7.2800000000000004E-2</v>
      </c>
    </row>
    <row r="7379" spans="1:7" x14ac:dyDescent="0.15">
      <c r="A7379">
        <v>73.72</v>
      </c>
      <c r="E7379">
        <v>-0.1865</v>
      </c>
      <c r="F7379">
        <v>0.33100000000000002</v>
      </c>
      <c r="G7379">
        <v>7.8799999999999995E-2</v>
      </c>
    </row>
    <row r="7380" spans="1:7" x14ac:dyDescent="0.15">
      <c r="A7380">
        <v>73.73</v>
      </c>
      <c r="E7380">
        <v>-0.1865</v>
      </c>
      <c r="F7380">
        <v>0.33100000000000002</v>
      </c>
      <c r="G7380">
        <v>7.85E-2</v>
      </c>
    </row>
    <row r="7381" spans="1:7" x14ac:dyDescent="0.15">
      <c r="A7381">
        <v>73.739999999999995</v>
      </c>
      <c r="E7381">
        <v>-0.1865</v>
      </c>
      <c r="F7381">
        <v>0.33179999999999998</v>
      </c>
      <c r="G7381">
        <v>7.4800000000000005E-2</v>
      </c>
    </row>
    <row r="7382" spans="1:7" x14ac:dyDescent="0.15">
      <c r="A7382">
        <v>73.75</v>
      </c>
      <c r="E7382">
        <v>-0.1895</v>
      </c>
      <c r="F7382">
        <v>0.32979999999999998</v>
      </c>
      <c r="G7382">
        <v>7.1800000000000003E-2</v>
      </c>
    </row>
    <row r="7383" spans="1:7" x14ac:dyDescent="0.15">
      <c r="A7383">
        <v>73.760000000000005</v>
      </c>
      <c r="E7383">
        <v>-0.20030000000000001</v>
      </c>
      <c r="F7383">
        <v>0.32700000000000001</v>
      </c>
      <c r="G7383">
        <v>7.2800000000000004E-2</v>
      </c>
    </row>
    <row r="7384" spans="1:7" x14ac:dyDescent="0.15">
      <c r="A7384">
        <v>73.77</v>
      </c>
      <c r="E7384">
        <v>-0.20050000000000001</v>
      </c>
      <c r="F7384">
        <v>0.32600000000000001</v>
      </c>
      <c r="G7384">
        <v>6.88E-2</v>
      </c>
    </row>
    <row r="7385" spans="1:7" x14ac:dyDescent="0.15">
      <c r="A7385">
        <v>73.78</v>
      </c>
      <c r="E7385">
        <v>-0.20230000000000001</v>
      </c>
      <c r="F7385">
        <v>0.32800000000000001</v>
      </c>
      <c r="G7385">
        <v>6.7500000000000004E-2</v>
      </c>
    </row>
    <row r="7386" spans="1:7" x14ac:dyDescent="0.15">
      <c r="A7386">
        <v>73.790000000000006</v>
      </c>
      <c r="E7386">
        <v>-0.1973</v>
      </c>
      <c r="F7386">
        <v>0.33279999999999998</v>
      </c>
      <c r="G7386">
        <v>7.7499999999999999E-2</v>
      </c>
    </row>
    <row r="7387" spans="1:7" x14ac:dyDescent="0.15">
      <c r="A7387">
        <v>73.8</v>
      </c>
      <c r="E7387">
        <v>-0.1875</v>
      </c>
      <c r="F7387">
        <v>0.33400000000000002</v>
      </c>
      <c r="G7387">
        <v>8.3500000000000005E-2</v>
      </c>
    </row>
    <row r="7388" spans="1:7" x14ac:dyDescent="0.15">
      <c r="A7388">
        <v>73.81</v>
      </c>
      <c r="E7388">
        <v>-0.1865</v>
      </c>
      <c r="F7388">
        <v>0.33400000000000002</v>
      </c>
      <c r="G7388">
        <v>7.7499999999999999E-2</v>
      </c>
    </row>
    <row r="7389" spans="1:7" x14ac:dyDescent="0.15">
      <c r="A7389">
        <v>73.819999999999993</v>
      </c>
      <c r="E7389">
        <v>-0.19550000000000001</v>
      </c>
      <c r="F7389">
        <v>0.32900000000000001</v>
      </c>
      <c r="G7389">
        <v>7.2800000000000004E-2</v>
      </c>
    </row>
    <row r="7390" spans="1:7" x14ac:dyDescent="0.15">
      <c r="A7390">
        <v>73.83</v>
      </c>
      <c r="E7390">
        <v>-0.20050000000000001</v>
      </c>
      <c r="F7390">
        <v>0.32700000000000001</v>
      </c>
      <c r="G7390">
        <v>7.3800000000000004E-2</v>
      </c>
    </row>
    <row r="7391" spans="1:7" x14ac:dyDescent="0.15">
      <c r="A7391">
        <v>73.84</v>
      </c>
      <c r="E7391">
        <v>-0.1973</v>
      </c>
      <c r="F7391">
        <v>0.32700000000000001</v>
      </c>
      <c r="G7391">
        <v>7.6499999999999999E-2</v>
      </c>
    </row>
    <row r="7392" spans="1:7" x14ac:dyDescent="0.15">
      <c r="A7392">
        <v>73.849999999999994</v>
      </c>
      <c r="E7392">
        <v>-0.20030000000000001</v>
      </c>
      <c r="F7392">
        <v>0.32600000000000001</v>
      </c>
      <c r="G7392">
        <v>7.4499999999999997E-2</v>
      </c>
    </row>
    <row r="7393" spans="1:7" x14ac:dyDescent="0.15">
      <c r="A7393">
        <v>73.86</v>
      </c>
      <c r="E7393">
        <v>-0.19450000000000001</v>
      </c>
      <c r="F7393">
        <v>0.32779999999999998</v>
      </c>
      <c r="G7393">
        <v>7.2800000000000004E-2</v>
      </c>
    </row>
    <row r="7394" spans="1:7" x14ac:dyDescent="0.15">
      <c r="A7394">
        <v>73.87</v>
      </c>
      <c r="E7394">
        <v>-0.1933</v>
      </c>
      <c r="F7394">
        <v>0.33200000000000002</v>
      </c>
      <c r="G7394">
        <v>7.5800000000000006E-2</v>
      </c>
    </row>
    <row r="7395" spans="1:7" x14ac:dyDescent="0.15">
      <c r="A7395">
        <v>73.88</v>
      </c>
      <c r="E7395">
        <v>-0.20330000000000001</v>
      </c>
      <c r="F7395">
        <v>0.32600000000000001</v>
      </c>
      <c r="G7395">
        <v>7.3800000000000004E-2</v>
      </c>
    </row>
    <row r="7396" spans="1:7" x14ac:dyDescent="0.15">
      <c r="A7396">
        <v>73.89</v>
      </c>
      <c r="E7396">
        <v>-0.20449999999999999</v>
      </c>
      <c r="F7396">
        <v>0.32479999999999998</v>
      </c>
      <c r="G7396">
        <v>6.9800000000000001E-2</v>
      </c>
    </row>
    <row r="7397" spans="1:7" x14ac:dyDescent="0.15">
      <c r="A7397">
        <v>73.900000000000006</v>
      </c>
      <c r="E7397">
        <v>-0.20050000000000001</v>
      </c>
      <c r="F7397">
        <v>0.32600000000000001</v>
      </c>
      <c r="G7397">
        <v>6.9800000000000001E-2</v>
      </c>
    </row>
    <row r="7398" spans="1:7" x14ac:dyDescent="0.15">
      <c r="A7398">
        <v>73.91</v>
      </c>
      <c r="E7398">
        <v>-0.1953</v>
      </c>
      <c r="F7398">
        <v>0.32779999999999998</v>
      </c>
      <c r="G7398">
        <v>7.4800000000000005E-2</v>
      </c>
    </row>
    <row r="7399" spans="1:7" x14ac:dyDescent="0.15">
      <c r="A7399">
        <v>73.92</v>
      </c>
      <c r="E7399">
        <v>-0.1895</v>
      </c>
      <c r="F7399">
        <v>0.33200000000000002</v>
      </c>
      <c r="G7399">
        <v>7.5800000000000006E-2</v>
      </c>
    </row>
    <row r="7400" spans="1:7" x14ac:dyDescent="0.15">
      <c r="A7400">
        <v>73.930000000000007</v>
      </c>
      <c r="E7400">
        <v>-0.1903</v>
      </c>
      <c r="F7400">
        <v>0.33479999999999999</v>
      </c>
      <c r="G7400">
        <v>7.7499999999999999E-2</v>
      </c>
    </row>
    <row r="7401" spans="1:7" x14ac:dyDescent="0.15">
      <c r="A7401">
        <v>73.94</v>
      </c>
      <c r="E7401">
        <v>-0.1885</v>
      </c>
      <c r="F7401">
        <v>0.33100000000000002</v>
      </c>
      <c r="G7401">
        <v>8.2500000000000004E-2</v>
      </c>
    </row>
    <row r="7402" spans="1:7" x14ac:dyDescent="0.15">
      <c r="A7402">
        <v>73.95</v>
      </c>
      <c r="E7402">
        <v>-0.1875</v>
      </c>
      <c r="F7402">
        <v>0.33</v>
      </c>
      <c r="G7402">
        <v>7.9799999999999996E-2</v>
      </c>
    </row>
    <row r="7403" spans="1:7" x14ac:dyDescent="0.15">
      <c r="A7403">
        <v>73.959999999999994</v>
      </c>
      <c r="E7403">
        <v>-0.1883</v>
      </c>
      <c r="F7403">
        <v>0.33</v>
      </c>
      <c r="G7403">
        <v>7.3800000000000004E-2</v>
      </c>
    </row>
    <row r="7404" spans="1:7" x14ac:dyDescent="0.15">
      <c r="A7404">
        <v>73.97</v>
      </c>
      <c r="E7404">
        <v>-0.1883</v>
      </c>
      <c r="F7404">
        <v>0.32900000000000001</v>
      </c>
      <c r="G7404">
        <v>7.6499999999999999E-2</v>
      </c>
    </row>
    <row r="7405" spans="1:7" x14ac:dyDescent="0.15">
      <c r="A7405">
        <v>73.98</v>
      </c>
      <c r="E7405">
        <v>-0.1915</v>
      </c>
      <c r="F7405">
        <v>0.32779999999999998</v>
      </c>
      <c r="G7405">
        <v>7.7499999999999999E-2</v>
      </c>
    </row>
    <row r="7406" spans="1:7" x14ac:dyDescent="0.15">
      <c r="A7406">
        <v>73.989999999999995</v>
      </c>
      <c r="E7406">
        <v>-0.1953</v>
      </c>
      <c r="F7406">
        <v>0.32979999999999998</v>
      </c>
      <c r="G7406">
        <v>7.3499999999999996E-2</v>
      </c>
    </row>
    <row r="7407" spans="1:7" x14ac:dyDescent="0.15">
      <c r="A7407">
        <v>74</v>
      </c>
      <c r="E7407">
        <v>4.5347</v>
      </c>
      <c r="F7407">
        <v>-5.0090000000000003</v>
      </c>
      <c r="G7407">
        <v>-3.5632999999999999</v>
      </c>
    </row>
    <row r="7408" spans="1:7" x14ac:dyDescent="0.15">
      <c r="A7408">
        <v>74.010000000000005</v>
      </c>
      <c r="E7408">
        <v>1.6898</v>
      </c>
      <c r="F7408">
        <v>-8.4093</v>
      </c>
      <c r="G7408">
        <v>0.1358</v>
      </c>
    </row>
    <row r="7409" spans="1:7" x14ac:dyDescent="0.15">
      <c r="A7409">
        <v>74.02</v>
      </c>
      <c r="E7409">
        <v>-2.7703000000000002</v>
      </c>
      <c r="F7409">
        <v>-8.7283000000000008</v>
      </c>
      <c r="G7409">
        <v>0.73680000000000001</v>
      </c>
    </row>
    <row r="7410" spans="1:7" x14ac:dyDescent="0.15">
      <c r="A7410">
        <v>74.03</v>
      </c>
      <c r="E7410">
        <v>-0.1923</v>
      </c>
      <c r="F7410">
        <v>0.32300000000000001</v>
      </c>
      <c r="G7410">
        <v>7.7499999999999999E-2</v>
      </c>
    </row>
    <row r="7411" spans="1:7" x14ac:dyDescent="0.15">
      <c r="A7411">
        <v>74.040000000000006</v>
      </c>
      <c r="E7411">
        <v>-0.18729999999999999</v>
      </c>
      <c r="F7411">
        <v>0.33100000000000002</v>
      </c>
      <c r="G7411">
        <v>7.85E-2</v>
      </c>
    </row>
    <row r="7412" spans="1:7" x14ac:dyDescent="0.15">
      <c r="A7412">
        <v>74.05</v>
      </c>
      <c r="E7412">
        <v>-0.1895</v>
      </c>
      <c r="F7412">
        <v>0.33</v>
      </c>
      <c r="G7412">
        <v>7.6799999999999993E-2</v>
      </c>
    </row>
    <row r="7413" spans="1:7" x14ac:dyDescent="0.15">
      <c r="A7413">
        <v>74.06</v>
      </c>
      <c r="E7413">
        <v>-0.1943</v>
      </c>
      <c r="F7413">
        <v>0.32379999999999998</v>
      </c>
      <c r="G7413">
        <v>7.5499999999999998E-2</v>
      </c>
    </row>
    <row r="7414" spans="1:7" x14ac:dyDescent="0.15">
      <c r="A7414">
        <v>74.069999999999993</v>
      </c>
      <c r="E7414">
        <v>-0.1925</v>
      </c>
      <c r="F7414">
        <v>0.32500000000000001</v>
      </c>
      <c r="G7414">
        <v>7.7799999999999994E-2</v>
      </c>
    </row>
    <row r="7415" spans="1:7" x14ac:dyDescent="0.15">
      <c r="A7415">
        <v>74.08</v>
      </c>
      <c r="E7415">
        <v>-0.18729999999999999</v>
      </c>
      <c r="F7415">
        <v>0.33</v>
      </c>
      <c r="G7415">
        <v>7.7499999999999999E-2</v>
      </c>
    </row>
    <row r="7416" spans="1:7" x14ac:dyDescent="0.15">
      <c r="A7416">
        <v>74.09</v>
      </c>
      <c r="E7416">
        <v>-0.1855</v>
      </c>
      <c r="F7416">
        <v>0.33200000000000002</v>
      </c>
      <c r="G7416">
        <v>7.5800000000000006E-2</v>
      </c>
    </row>
    <row r="7417" spans="1:7" x14ac:dyDescent="0.15">
      <c r="A7417">
        <v>74.099999999999994</v>
      </c>
      <c r="E7417">
        <v>-0.18529999999999999</v>
      </c>
      <c r="F7417">
        <v>0.32779999999999998</v>
      </c>
      <c r="G7417">
        <v>7.7799999999999994E-2</v>
      </c>
    </row>
    <row r="7418" spans="1:7" x14ac:dyDescent="0.15">
      <c r="A7418">
        <v>74.11</v>
      </c>
      <c r="E7418">
        <v>-0.19350000000000001</v>
      </c>
      <c r="F7418">
        <v>0.33</v>
      </c>
      <c r="G7418">
        <v>7.5800000000000006E-2</v>
      </c>
    </row>
    <row r="7419" spans="1:7" x14ac:dyDescent="0.15">
      <c r="A7419">
        <v>74.12</v>
      </c>
      <c r="E7419">
        <v>-0.20030000000000001</v>
      </c>
      <c r="F7419">
        <v>0.32400000000000001</v>
      </c>
      <c r="G7419">
        <v>7.0800000000000002E-2</v>
      </c>
    </row>
    <row r="7420" spans="1:7" x14ac:dyDescent="0.15">
      <c r="A7420">
        <v>74.13</v>
      </c>
      <c r="E7420">
        <v>-0.20230000000000001</v>
      </c>
      <c r="F7420">
        <v>0.32379999999999998</v>
      </c>
      <c r="G7420">
        <v>6.6500000000000004E-2</v>
      </c>
    </row>
    <row r="7421" spans="1:7" x14ac:dyDescent="0.15">
      <c r="A7421">
        <v>74.14</v>
      </c>
      <c r="E7421">
        <v>-0.1925</v>
      </c>
      <c r="F7421">
        <v>0.32800000000000001</v>
      </c>
      <c r="G7421">
        <v>7.2800000000000004E-2</v>
      </c>
    </row>
    <row r="7422" spans="1:7" x14ac:dyDescent="0.15">
      <c r="A7422">
        <v>74.150000000000006</v>
      </c>
      <c r="E7422">
        <v>-0.1933</v>
      </c>
      <c r="F7422">
        <v>0.33279999999999998</v>
      </c>
      <c r="G7422">
        <v>7.9500000000000001E-2</v>
      </c>
    </row>
    <row r="7423" spans="1:7" x14ac:dyDescent="0.15">
      <c r="A7423">
        <v>74.16</v>
      </c>
      <c r="E7423">
        <v>-0.19950000000000001</v>
      </c>
      <c r="F7423">
        <v>0.32600000000000001</v>
      </c>
      <c r="G7423">
        <v>7.9500000000000001E-2</v>
      </c>
    </row>
    <row r="7424" spans="1:7" x14ac:dyDescent="0.15">
      <c r="A7424">
        <v>74.17</v>
      </c>
      <c r="E7424">
        <v>-0.1983</v>
      </c>
      <c r="F7424">
        <v>0.32300000000000001</v>
      </c>
      <c r="G7424">
        <v>7.2499999999999995E-2</v>
      </c>
    </row>
    <row r="7425" spans="1:7" x14ac:dyDescent="0.15">
      <c r="A7425">
        <v>74.180000000000007</v>
      </c>
      <c r="E7425">
        <v>-0.1993</v>
      </c>
      <c r="F7425">
        <v>0.32300000000000001</v>
      </c>
      <c r="G7425">
        <v>7.0499999999999993E-2</v>
      </c>
    </row>
    <row r="7426" spans="1:7" x14ac:dyDescent="0.15">
      <c r="A7426">
        <v>74.19</v>
      </c>
      <c r="E7426">
        <v>-0.19350000000000001</v>
      </c>
      <c r="F7426">
        <v>0.32900000000000001</v>
      </c>
      <c r="G7426">
        <v>7.7499999999999999E-2</v>
      </c>
    </row>
    <row r="7427" spans="1:7" x14ac:dyDescent="0.15">
      <c r="A7427">
        <v>74.2</v>
      </c>
      <c r="E7427">
        <v>-0.1885</v>
      </c>
      <c r="F7427">
        <v>0.33300000000000002</v>
      </c>
      <c r="G7427">
        <v>7.9799999999999996E-2</v>
      </c>
    </row>
    <row r="7428" spans="1:7" x14ac:dyDescent="0.15">
      <c r="A7428">
        <v>74.209999999999994</v>
      </c>
      <c r="E7428">
        <v>-0.1925</v>
      </c>
      <c r="F7428">
        <v>0.32979999999999998</v>
      </c>
      <c r="G7428">
        <v>8.0799999999999997E-2</v>
      </c>
    </row>
    <row r="7429" spans="1:7" x14ac:dyDescent="0.15">
      <c r="A7429">
        <v>74.22</v>
      </c>
      <c r="E7429">
        <v>-0.1973</v>
      </c>
      <c r="F7429">
        <v>0.32900000000000001</v>
      </c>
      <c r="G7429">
        <v>7.4800000000000005E-2</v>
      </c>
    </row>
    <row r="7430" spans="1:7" x14ac:dyDescent="0.15">
      <c r="A7430">
        <v>74.23</v>
      </c>
      <c r="E7430">
        <v>-0.1993</v>
      </c>
      <c r="F7430">
        <v>0.33279999999999998</v>
      </c>
      <c r="G7430">
        <v>7.0800000000000002E-2</v>
      </c>
    </row>
    <row r="7431" spans="1:7" x14ac:dyDescent="0.15">
      <c r="A7431">
        <v>74.239999999999995</v>
      </c>
      <c r="E7431">
        <v>-0.20050000000000001</v>
      </c>
      <c r="F7431">
        <v>0.32679999999999998</v>
      </c>
      <c r="G7431">
        <v>7.2499999999999995E-2</v>
      </c>
    </row>
    <row r="7432" spans="1:7" x14ac:dyDescent="0.15">
      <c r="A7432">
        <v>74.25</v>
      </c>
      <c r="E7432">
        <v>-0.20430000000000001</v>
      </c>
      <c r="F7432">
        <v>0.32179999999999997</v>
      </c>
      <c r="G7432">
        <v>7.3800000000000004E-2</v>
      </c>
    </row>
    <row r="7433" spans="1:7" x14ac:dyDescent="0.15">
      <c r="A7433">
        <v>74.260000000000005</v>
      </c>
      <c r="E7433">
        <v>-0.20449999999999999</v>
      </c>
      <c r="F7433">
        <v>0.32979999999999998</v>
      </c>
      <c r="G7433">
        <v>7.4800000000000005E-2</v>
      </c>
    </row>
    <row r="7434" spans="1:7" x14ac:dyDescent="0.15">
      <c r="A7434">
        <v>74.27</v>
      </c>
      <c r="E7434">
        <v>-0.1983</v>
      </c>
      <c r="F7434">
        <v>0.33079999999999998</v>
      </c>
      <c r="G7434">
        <v>7.2800000000000004E-2</v>
      </c>
    </row>
    <row r="7435" spans="1:7" x14ac:dyDescent="0.15">
      <c r="A7435">
        <v>74.28</v>
      </c>
      <c r="E7435">
        <v>-0.1915</v>
      </c>
      <c r="F7435">
        <v>0.32900000000000001</v>
      </c>
      <c r="G7435">
        <v>7.4800000000000005E-2</v>
      </c>
    </row>
    <row r="7436" spans="1:7" x14ac:dyDescent="0.15">
      <c r="A7436">
        <v>74.290000000000006</v>
      </c>
      <c r="E7436">
        <v>-0.1893</v>
      </c>
      <c r="F7436">
        <v>0.33</v>
      </c>
      <c r="G7436">
        <v>7.5800000000000006E-2</v>
      </c>
    </row>
    <row r="7437" spans="1:7" x14ac:dyDescent="0.15">
      <c r="A7437">
        <v>74.3</v>
      </c>
      <c r="E7437">
        <v>-0.1953</v>
      </c>
      <c r="F7437">
        <v>0.32600000000000001</v>
      </c>
      <c r="G7437">
        <v>7.5800000000000006E-2</v>
      </c>
    </row>
    <row r="7438" spans="1:7" x14ac:dyDescent="0.15">
      <c r="A7438">
        <v>74.31</v>
      </c>
      <c r="E7438">
        <v>-0.19550000000000001</v>
      </c>
      <c r="F7438">
        <v>0.32500000000000001</v>
      </c>
      <c r="G7438">
        <v>7.1499999999999994E-2</v>
      </c>
    </row>
    <row r="7439" spans="1:7" x14ac:dyDescent="0.15">
      <c r="A7439">
        <v>74.319999999999993</v>
      </c>
      <c r="E7439">
        <v>-0.1893</v>
      </c>
      <c r="F7439">
        <v>0.33279999999999998</v>
      </c>
      <c r="G7439">
        <v>7.2800000000000004E-2</v>
      </c>
    </row>
    <row r="7440" spans="1:7" x14ac:dyDescent="0.15">
      <c r="A7440">
        <v>74.33</v>
      </c>
      <c r="E7440">
        <v>-0.1835</v>
      </c>
      <c r="F7440">
        <v>0.33379999999999999</v>
      </c>
      <c r="G7440">
        <v>7.7799999999999994E-2</v>
      </c>
    </row>
    <row r="7441" spans="1:7" x14ac:dyDescent="0.15">
      <c r="A7441">
        <v>74.34</v>
      </c>
      <c r="E7441">
        <v>-0.19550000000000001</v>
      </c>
      <c r="F7441">
        <v>0.32500000000000001</v>
      </c>
      <c r="G7441">
        <v>7.85E-2</v>
      </c>
    </row>
    <row r="7442" spans="1:7" x14ac:dyDescent="0.15">
      <c r="A7442">
        <v>74.349999999999994</v>
      </c>
      <c r="E7442">
        <v>-0.1973</v>
      </c>
      <c r="F7442">
        <v>0.32879999999999998</v>
      </c>
      <c r="G7442">
        <v>7.1800000000000003E-2</v>
      </c>
    </row>
    <row r="7443" spans="1:7" x14ac:dyDescent="0.15">
      <c r="A7443">
        <v>74.36</v>
      </c>
      <c r="E7443">
        <v>-0.1875</v>
      </c>
      <c r="F7443">
        <v>0.33</v>
      </c>
      <c r="G7443">
        <v>7.6499999999999999E-2</v>
      </c>
    </row>
    <row r="7444" spans="1:7" x14ac:dyDescent="0.15">
      <c r="A7444">
        <v>74.37</v>
      </c>
      <c r="E7444">
        <v>-0.1855</v>
      </c>
      <c r="F7444">
        <v>0.33100000000000002</v>
      </c>
      <c r="G7444">
        <v>8.0500000000000002E-2</v>
      </c>
    </row>
    <row r="7445" spans="1:7" x14ac:dyDescent="0.15">
      <c r="A7445">
        <v>74.38</v>
      </c>
      <c r="E7445">
        <v>-0.1875</v>
      </c>
      <c r="F7445">
        <v>0.32900000000000001</v>
      </c>
      <c r="G7445">
        <v>7.6799999999999993E-2</v>
      </c>
    </row>
    <row r="7446" spans="1:7" x14ac:dyDescent="0.15">
      <c r="A7446">
        <v>74.39</v>
      </c>
      <c r="E7446">
        <v>-0.1963</v>
      </c>
      <c r="F7446">
        <v>0.32900000000000001</v>
      </c>
      <c r="G7446">
        <v>7.2800000000000004E-2</v>
      </c>
    </row>
    <row r="7447" spans="1:7" x14ac:dyDescent="0.15">
      <c r="A7447">
        <v>74.400000000000006</v>
      </c>
      <c r="E7447">
        <v>-0.20030000000000001</v>
      </c>
      <c r="F7447">
        <v>0.32400000000000001</v>
      </c>
      <c r="G7447">
        <v>7.3800000000000004E-2</v>
      </c>
    </row>
    <row r="7448" spans="1:7" x14ac:dyDescent="0.15">
      <c r="A7448">
        <v>74.41</v>
      </c>
      <c r="E7448">
        <v>-0.20150000000000001</v>
      </c>
      <c r="F7448">
        <v>0.32579999999999998</v>
      </c>
      <c r="G7448">
        <v>7.5800000000000006E-2</v>
      </c>
    </row>
    <row r="7449" spans="1:7" x14ac:dyDescent="0.15">
      <c r="A7449">
        <v>74.42</v>
      </c>
      <c r="E7449">
        <v>-0.20130000000000001</v>
      </c>
      <c r="F7449">
        <v>0.32500000000000001</v>
      </c>
      <c r="G7449">
        <v>7.3499999999999996E-2</v>
      </c>
    </row>
    <row r="7450" spans="1:7" x14ac:dyDescent="0.15">
      <c r="A7450">
        <v>74.430000000000007</v>
      </c>
      <c r="E7450">
        <v>-0.19350000000000001</v>
      </c>
      <c r="F7450">
        <v>0.32879999999999998</v>
      </c>
      <c r="G7450">
        <v>7.4800000000000005E-2</v>
      </c>
    </row>
    <row r="7451" spans="1:7" x14ac:dyDescent="0.15">
      <c r="A7451">
        <v>74.44</v>
      </c>
      <c r="E7451">
        <v>-0.1885</v>
      </c>
      <c r="F7451">
        <v>0.32900000000000001</v>
      </c>
      <c r="G7451">
        <v>7.7499999999999999E-2</v>
      </c>
    </row>
    <row r="7452" spans="1:7" x14ac:dyDescent="0.15">
      <c r="A7452">
        <v>74.45</v>
      </c>
      <c r="E7452">
        <v>-0.1885</v>
      </c>
      <c r="F7452">
        <v>0.33200000000000002</v>
      </c>
      <c r="G7452">
        <v>7.5800000000000006E-2</v>
      </c>
    </row>
    <row r="7453" spans="1:7" x14ac:dyDescent="0.15">
      <c r="A7453">
        <v>74.459999999999994</v>
      </c>
      <c r="E7453">
        <v>-0.1953</v>
      </c>
      <c r="F7453">
        <v>0.32900000000000001</v>
      </c>
      <c r="G7453">
        <v>7.7499999999999999E-2</v>
      </c>
    </row>
    <row r="7454" spans="1:7" x14ac:dyDescent="0.15">
      <c r="A7454">
        <v>74.47</v>
      </c>
      <c r="E7454">
        <v>-0.1953</v>
      </c>
      <c r="F7454">
        <v>0.32900000000000001</v>
      </c>
      <c r="G7454">
        <v>7.7499999999999999E-2</v>
      </c>
    </row>
    <row r="7455" spans="1:7" x14ac:dyDescent="0.15">
      <c r="A7455">
        <v>74.48</v>
      </c>
      <c r="E7455">
        <v>-0.1885</v>
      </c>
      <c r="F7455">
        <v>0.33</v>
      </c>
      <c r="G7455">
        <v>7.5499999999999998E-2</v>
      </c>
    </row>
    <row r="7456" spans="1:7" x14ac:dyDescent="0.15">
      <c r="A7456">
        <v>74.489999999999995</v>
      </c>
      <c r="E7456">
        <v>-0.1885</v>
      </c>
      <c r="F7456">
        <v>0.33179999999999998</v>
      </c>
      <c r="G7456">
        <v>7.4499999999999997E-2</v>
      </c>
    </row>
    <row r="7457" spans="1:7" x14ac:dyDescent="0.15">
      <c r="A7457">
        <v>74.5</v>
      </c>
      <c r="E7457">
        <v>-0.19350000000000001</v>
      </c>
      <c r="F7457">
        <v>0.33</v>
      </c>
      <c r="G7457">
        <v>7.3499999999999996E-2</v>
      </c>
    </row>
    <row r="7458" spans="1:7" x14ac:dyDescent="0.15">
      <c r="A7458">
        <v>74.510000000000005</v>
      </c>
      <c r="E7458">
        <v>-0.1973</v>
      </c>
      <c r="F7458">
        <v>0.32600000000000001</v>
      </c>
      <c r="G7458">
        <v>7.3800000000000004E-2</v>
      </c>
    </row>
    <row r="7459" spans="1:7" x14ac:dyDescent="0.15">
      <c r="A7459">
        <v>74.52</v>
      </c>
      <c r="E7459">
        <v>-0.1903</v>
      </c>
      <c r="F7459">
        <v>0.32979999999999998</v>
      </c>
      <c r="G7459">
        <v>8.0500000000000002E-2</v>
      </c>
    </row>
    <row r="7460" spans="1:7" x14ac:dyDescent="0.15">
      <c r="A7460">
        <v>74.53</v>
      </c>
      <c r="E7460">
        <v>-0.1895</v>
      </c>
      <c r="F7460">
        <v>0.33179999999999998</v>
      </c>
      <c r="G7460">
        <v>7.9500000000000001E-2</v>
      </c>
    </row>
    <row r="7461" spans="1:7" x14ac:dyDescent="0.15">
      <c r="A7461">
        <v>74.540000000000006</v>
      </c>
      <c r="E7461">
        <v>-0.1875</v>
      </c>
      <c r="F7461">
        <v>0.33</v>
      </c>
      <c r="G7461">
        <v>7.8799999999999995E-2</v>
      </c>
    </row>
    <row r="7462" spans="1:7" x14ac:dyDescent="0.15">
      <c r="A7462">
        <v>74.55</v>
      </c>
      <c r="E7462">
        <v>-0.1883</v>
      </c>
      <c r="F7462">
        <v>0.32579999999999998</v>
      </c>
      <c r="G7462">
        <v>7.9500000000000001E-2</v>
      </c>
    </row>
    <row r="7463" spans="1:7" x14ac:dyDescent="0.15">
      <c r="A7463">
        <v>74.56</v>
      </c>
      <c r="E7463">
        <v>-0.1885</v>
      </c>
      <c r="F7463">
        <v>0.32900000000000001</v>
      </c>
      <c r="G7463">
        <v>7.9799999999999996E-2</v>
      </c>
    </row>
    <row r="7464" spans="1:7" x14ac:dyDescent="0.15">
      <c r="A7464">
        <v>74.569999999999993</v>
      </c>
      <c r="E7464">
        <v>-0.1893</v>
      </c>
      <c r="F7464">
        <v>0.32900000000000001</v>
      </c>
      <c r="G7464">
        <v>7.5800000000000006E-2</v>
      </c>
    </row>
    <row r="7465" spans="1:7" x14ac:dyDescent="0.15">
      <c r="A7465">
        <v>74.58</v>
      </c>
      <c r="E7465">
        <v>-0.1923</v>
      </c>
      <c r="F7465">
        <v>0.32700000000000001</v>
      </c>
      <c r="G7465">
        <v>7.5800000000000006E-2</v>
      </c>
    </row>
    <row r="7466" spans="1:7" x14ac:dyDescent="0.15">
      <c r="A7466">
        <v>74.59</v>
      </c>
      <c r="E7466">
        <v>-0.19450000000000001</v>
      </c>
      <c r="F7466">
        <v>0.33100000000000002</v>
      </c>
      <c r="G7466">
        <v>8.0500000000000002E-2</v>
      </c>
    </row>
    <row r="7467" spans="1:7" x14ac:dyDescent="0.15">
      <c r="A7467">
        <v>74.599999999999994</v>
      </c>
      <c r="E7467">
        <v>-0.1915</v>
      </c>
      <c r="F7467">
        <v>0.33</v>
      </c>
      <c r="G7467">
        <v>7.9799999999999996E-2</v>
      </c>
    </row>
    <row r="7468" spans="1:7" x14ac:dyDescent="0.15">
      <c r="A7468">
        <v>74.61</v>
      </c>
      <c r="E7468">
        <v>-0.1905</v>
      </c>
      <c r="F7468">
        <v>0.33400000000000002</v>
      </c>
      <c r="G7468">
        <v>7.6499999999999999E-2</v>
      </c>
    </row>
    <row r="7469" spans="1:7" x14ac:dyDescent="0.15">
      <c r="A7469">
        <v>74.62</v>
      </c>
      <c r="E7469">
        <v>-0.1925</v>
      </c>
      <c r="F7469">
        <v>0.33100000000000002</v>
      </c>
      <c r="G7469">
        <v>7.4499999999999997E-2</v>
      </c>
    </row>
    <row r="7470" spans="1:7" x14ac:dyDescent="0.15">
      <c r="A7470">
        <v>74.63</v>
      </c>
      <c r="E7470">
        <v>-0.1943</v>
      </c>
      <c r="F7470">
        <v>0.32879999999999998</v>
      </c>
      <c r="G7470">
        <v>7.5499999999999998E-2</v>
      </c>
    </row>
    <row r="7471" spans="1:7" x14ac:dyDescent="0.15">
      <c r="A7471">
        <v>74.64</v>
      </c>
      <c r="E7471">
        <v>-0.1915</v>
      </c>
      <c r="F7471">
        <v>0.33</v>
      </c>
      <c r="G7471">
        <v>7.5499999999999998E-2</v>
      </c>
    </row>
    <row r="7472" spans="1:7" x14ac:dyDescent="0.15">
      <c r="A7472">
        <v>74.650000000000006</v>
      </c>
      <c r="E7472">
        <v>-0.1883</v>
      </c>
      <c r="F7472">
        <v>0.33</v>
      </c>
      <c r="G7472">
        <v>7.2499999999999995E-2</v>
      </c>
    </row>
    <row r="7473" spans="1:7" x14ac:dyDescent="0.15">
      <c r="A7473">
        <v>74.66</v>
      </c>
      <c r="E7473">
        <v>-0.1915</v>
      </c>
      <c r="F7473">
        <v>0.32600000000000001</v>
      </c>
      <c r="G7473">
        <v>7.7499999999999999E-2</v>
      </c>
    </row>
    <row r="7474" spans="1:7" x14ac:dyDescent="0.15">
      <c r="A7474">
        <v>74.67</v>
      </c>
      <c r="E7474">
        <v>-0.1973</v>
      </c>
      <c r="F7474">
        <v>0.33079999999999998</v>
      </c>
      <c r="G7474">
        <v>7.7499999999999999E-2</v>
      </c>
    </row>
    <row r="7475" spans="1:7" x14ac:dyDescent="0.15">
      <c r="A7475">
        <v>74.680000000000007</v>
      </c>
      <c r="E7475">
        <v>-0.1895</v>
      </c>
      <c r="F7475">
        <v>0.33400000000000002</v>
      </c>
      <c r="G7475">
        <v>7.5499999999999998E-2</v>
      </c>
    </row>
    <row r="7476" spans="1:7" x14ac:dyDescent="0.15">
      <c r="A7476">
        <v>74.69</v>
      </c>
      <c r="E7476">
        <v>-0.1885</v>
      </c>
      <c r="F7476">
        <v>0.33500000000000002</v>
      </c>
      <c r="G7476">
        <v>7.5800000000000006E-2</v>
      </c>
    </row>
    <row r="7477" spans="1:7" x14ac:dyDescent="0.15">
      <c r="A7477">
        <v>74.7</v>
      </c>
      <c r="E7477">
        <v>-0.19450000000000001</v>
      </c>
      <c r="F7477">
        <v>0.32900000000000001</v>
      </c>
      <c r="G7477">
        <v>7.5800000000000006E-2</v>
      </c>
    </row>
    <row r="7478" spans="1:7" x14ac:dyDescent="0.15">
      <c r="A7478">
        <v>74.709999999999994</v>
      </c>
      <c r="E7478">
        <v>-0.1963</v>
      </c>
      <c r="F7478">
        <v>0.32679999999999998</v>
      </c>
      <c r="G7478">
        <v>7.3800000000000004E-2</v>
      </c>
    </row>
    <row r="7479" spans="1:7" x14ac:dyDescent="0.15">
      <c r="A7479">
        <v>74.72</v>
      </c>
      <c r="E7479">
        <v>-0.1905</v>
      </c>
      <c r="F7479">
        <v>0.32900000000000001</v>
      </c>
      <c r="G7479">
        <v>7.9500000000000001E-2</v>
      </c>
    </row>
    <row r="7480" spans="1:7" x14ac:dyDescent="0.15">
      <c r="A7480">
        <v>74.73</v>
      </c>
      <c r="E7480">
        <v>-0.18729999999999999</v>
      </c>
      <c r="F7480">
        <v>0.32700000000000001</v>
      </c>
      <c r="G7480">
        <v>8.0500000000000002E-2</v>
      </c>
    </row>
    <row r="7481" spans="1:7" x14ac:dyDescent="0.15">
      <c r="A7481">
        <v>74.739999999999995</v>
      </c>
      <c r="E7481">
        <v>-0.1875</v>
      </c>
      <c r="F7481">
        <v>0.32679999999999998</v>
      </c>
      <c r="G7481">
        <v>7.85E-2</v>
      </c>
    </row>
    <row r="7482" spans="1:7" x14ac:dyDescent="0.15">
      <c r="A7482">
        <v>74.75</v>
      </c>
      <c r="E7482">
        <v>-0.1953</v>
      </c>
      <c r="F7482">
        <v>0.33179999999999998</v>
      </c>
      <c r="G7482">
        <v>7.4499999999999997E-2</v>
      </c>
    </row>
    <row r="7483" spans="1:7" x14ac:dyDescent="0.15">
      <c r="A7483">
        <v>74.760000000000005</v>
      </c>
      <c r="E7483">
        <v>-0.20130000000000001</v>
      </c>
      <c r="F7483">
        <v>0.33</v>
      </c>
      <c r="G7483">
        <v>7.1499999999999994E-2</v>
      </c>
    </row>
    <row r="7484" spans="1:7" x14ac:dyDescent="0.15">
      <c r="A7484">
        <v>74.77</v>
      </c>
      <c r="E7484">
        <v>-0.1983</v>
      </c>
      <c r="F7484">
        <v>0.32500000000000001</v>
      </c>
      <c r="G7484">
        <v>7.2800000000000004E-2</v>
      </c>
    </row>
    <row r="7485" spans="1:7" x14ac:dyDescent="0.15">
      <c r="A7485">
        <v>74.78</v>
      </c>
      <c r="E7485">
        <v>-0.20130000000000001</v>
      </c>
      <c r="F7485">
        <v>0.32979999999999998</v>
      </c>
      <c r="G7485">
        <v>7.1800000000000003E-2</v>
      </c>
    </row>
    <row r="7486" spans="1:7" x14ac:dyDescent="0.15">
      <c r="A7486">
        <v>74.790000000000006</v>
      </c>
      <c r="E7486">
        <v>-0.1933</v>
      </c>
      <c r="F7486">
        <v>0.33</v>
      </c>
      <c r="G7486">
        <v>7.4499999999999997E-2</v>
      </c>
    </row>
    <row r="7487" spans="1:7" x14ac:dyDescent="0.15">
      <c r="A7487">
        <v>74.8</v>
      </c>
      <c r="E7487">
        <v>-0.1855</v>
      </c>
      <c r="F7487">
        <v>0.32800000000000001</v>
      </c>
      <c r="G7487">
        <v>7.85E-2</v>
      </c>
    </row>
    <row r="7488" spans="1:7" x14ac:dyDescent="0.15">
      <c r="A7488">
        <v>74.81</v>
      </c>
      <c r="E7488">
        <v>-0.1885</v>
      </c>
      <c r="F7488">
        <v>0.32600000000000001</v>
      </c>
      <c r="G7488">
        <v>7.5800000000000006E-2</v>
      </c>
    </row>
    <row r="7489" spans="1:7" x14ac:dyDescent="0.15">
      <c r="A7489">
        <v>74.819999999999993</v>
      </c>
      <c r="E7489">
        <v>-0.1943</v>
      </c>
      <c r="F7489">
        <v>0.32900000000000001</v>
      </c>
      <c r="G7489">
        <v>7.0800000000000002E-2</v>
      </c>
    </row>
    <row r="7490" spans="1:7" x14ac:dyDescent="0.15">
      <c r="A7490">
        <v>74.83</v>
      </c>
      <c r="E7490">
        <v>-0.20050000000000001</v>
      </c>
      <c r="F7490">
        <v>0.32279999999999998</v>
      </c>
      <c r="G7490">
        <v>6.88E-2</v>
      </c>
    </row>
    <row r="7491" spans="1:7" x14ac:dyDescent="0.15">
      <c r="A7491">
        <v>74.84</v>
      </c>
      <c r="E7491">
        <v>-0.1983</v>
      </c>
      <c r="F7491">
        <v>0.32379999999999998</v>
      </c>
      <c r="G7491">
        <v>6.5799999999999997E-2</v>
      </c>
    </row>
    <row r="7492" spans="1:7" x14ac:dyDescent="0.15">
      <c r="A7492">
        <v>74.849999999999994</v>
      </c>
      <c r="E7492">
        <v>-0.19850000000000001</v>
      </c>
      <c r="F7492">
        <v>0.32979999999999998</v>
      </c>
      <c r="G7492">
        <v>6.9500000000000006E-2</v>
      </c>
    </row>
    <row r="7493" spans="1:7" x14ac:dyDescent="0.15">
      <c r="A7493">
        <v>74.86</v>
      </c>
      <c r="E7493">
        <v>-0.1925</v>
      </c>
      <c r="F7493">
        <v>0.33079999999999998</v>
      </c>
      <c r="G7493">
        <v>7.7499999999999999E-2</v>
      </c>
    </row>
    <row r="7494" spans="1:7" x14ac:dyDescent="0.15">
      <c r="A7494">
        <v>74.87</v>
      </c>
      <c r="E7494">
        <v>-0.1925</v>
      </c>
      <c r="F7494">
        <v>0.32800000000000001</v>
      </c>
      <c r="G7494">
        <v>7.5800000000000006E-2</v>
      </c>
    </row>
    <row r="7495" spans="1:7" x14ac:dyDescent="0.15">
      <c r="A7495">
        <v>74.88</v>
      </c>
      <c r="E7495">
        <v>-0.1973</v>
      </c>
      <c r="F7495">
        <v>0.32500000000000001</v>
      </c>
      <c r="G7495">
        <v>6.8500000000000005E-2</v>
      </c>
    </row>
    <row r="7496" spans="1:7" x14ac:dyDescent="0.15">
      <c r="A7496">
        <v>74.89</v>
      </c>
      <c r="E7496">
        <v>-0.20150000000000001</v>
      </c>
      <c r="F7496">
        <v>0.32600000000000001</v>
      </c>
      <c r="G7496">
        <v>7.0499999999999993E-2</v>
      </c>
    </row>
    <row r="7497" spans="1:7" x14ac:dyDescent="0.15">
      <c r="A7497">
        <v>74.900000000000006</v>
      </c>
      <c r="E7497">
        <v>-0.20250000000000001</v>
      </c>
      <c r="F7497">
        <v>0.32279999999999998</v>
      </c>
      <c r="G7497">
        <v>7.3800000000000004E-2</v>
      </c>
    </row>
    <row r="7498" spans="1:7" x14ac:dyDescent="0.15">
      <c r="A7498">
        <v>74.91</v>
      </c>
      <c r="E7498">
        <v>-0.1983</v>
      </c>
      <c r="F7498">
        <v>0.32179999999999997</v>
      </c>
      <c r="G7498">
        <v>7.5800000000000006E-2</v>
      </c>
    </row>
    <row r="7499" spans="1:7" x14ac:dyDescent="0.15">
      <c r="A7499">
        <v>74.92</v>
      </c>
      <c r="E7499">
        <v>-0.1905</v>
      </c>
      <c r="F7499">
        <v>0.32800000000000001</v>
      </c>
      <c r="G7499">
        <v>7.7499999999999999E-2</v>
      </c>
    </row>
    <row r="7500" spans="1:7" x14ac:dyDescent="0.15">
      <c r="A7500">
        <v>74.930000000000007</v>
      </c>
      <c r="E7500">
        <v>-0.1893</v>
      </c>
      <c r="F7500">
        <v>0.33279999999999998</v>
      </c>
      <c r="G7500">
        <v>8.1500000000000003E-2</v>
      </c>
    </row>
    <row r="7501" spans="1:7" x14ac:dyDescent="0.15">
      <c r="A7501">
        <v>74.94</v>
      </c>
      <c r="E7501">
        <v>-0.18629999999999999</v>
      </c>
      <c r="F7501">
        <v>0.33100000000000002</v>
      </c>
      <c r="G7501">
        <v>7.9799999999999996E-2</v>
      </c>
    </row>
    <row r="7502" spans="1:7" x14ac:dyDescent="0.15">
      <c r="A7502">
        <v>74.95</v>
      </c>
      <c r="E7502">
        <v>-0.1855</v>
      </c>
      <c r="F7502">
        <v>0.32979999999999998</v>
      </c>
      <c r="G7502">
        <v>7.7499999999999999E-2</v>
      </c>
    </row>
    <row r="7503" spans="1:7" x14ac:dyDescent="0.15">
      <c r="A7503">
        <v>74.959999999999994</v>
      </c>
      <c r="E7503">
        <v>-0.1865</v>
      </c>
      <c r="F7503">
        <v>0.32979999999999998</v>
      </c>
      <c r="G7503">
        <v>7.7499999999999999E-2</v>
      </c>
    </row>
    <row r="7504" spans="1:7" x14ac:dyDescent="0.15">
      <c r="A7504">
        <v>74.97</v>
      </c>
      <c r="E7504">
        <v>-0.1885</v>
      </c>
      <c r="F7504">
        <v>0.33379999999999999</v>
      </c>
      <c r="G7504">
        <v>7.9500000000000001E-2</v>
      </c>
    </row>
    <row r="7505" spans="1:7" x14ac:dyDescent="0.15">
      <c r="A7505">
        <v>74.98</v>
      </c>
      <c r="E7505">
        <v>-0.19550000000000001</v>
      </c>
      <c r="F7505">
        <v>0.33</v>
      </c>
      <c r="G7505">
        <v>7.5800000000000006E-2</v>
      </c>
    </row>
    <row r="7506" spans="1:7" x14ac:dyDescent="0.15">
      <c r="A7506">
        <v>74.989999999999995</v>
      </c>
      <c r="E7506">
        <v>-0.1943</v>
      </c>
      <c r="F7506">
        <v>0.32</v>
      </c>
      <c r="G7506">
        <v>7.3800000000000004E-2</v>
      </c>
    </row>
    <row r="7507" spans="1:7" x14ac:dyDescent="0.15">
      <c r="A7507">
        <v>75</v>
      </c>
      <c r="E7507">
        <v>0.94850000000000001</v>
      </c>
      <c r="F7507">
        <v>1.4890000000000001</v>
      </c>
      <c r="G7507">
        <v>0.93179999999999996</v>
      </c>
    </row>
    <row r="7508" spans="1:7" x14ac:dyDescent="0.15">
      <c r="A7508">
        <v>75.010000000000005</v>
      </c>
      <c r="E7508">
        <v>0.59150000000000003</v>
      </c>
      <c r="F7508">
        <v>2.9758</v>
      </c>
      <c r="G7508">
        <v>-3.8243</v>
      </c>
    </row>
    <row r="7509" spans="1:7" x14ac:dyDescent="0.15">
      <c r="A7509">
        <v>75.02</v>
      </c>
      <c r="E7509">
        <v>2.2427999999999999</v>
      </c>
      <c r="F7509">
        <v>-0.93630000000000002</v>
      </c>
      <c r="G7509">
        <v>-6.8494999999999999</v>
      </c>
    </row>
    <row r="7510" spans="1:7" x14ac:dyDescent="0.15">
      <c r="A7510">
        <v>75.03</v>
      </c>
      <c r="E7510">
        <v>2.7178</v>
      </c>
      <c r="F7510">
        <v>-3.548</v>
      </c>
      <c r="G7510">
        <v>-5.8395000000000001</v>
      </c>
    </row>
    <row r="7511" spans="1:7" x14ac:dyDescent="0.15">
      <c r="A7511">
        <v>75.040000000000006</v>
      </c>
      <c r="E7511">
        <v>0.96650000000000003</v>
      </c>
      <c r="F7511">
        <v>2.9449999999999998</v>
      </c>
      <c r="G7511">
        <v>-4.1965000000000003</v>
      </c>
    </row>
    <row r="7512" spans="1:7" x14ac:dyDescent="0.15">
      <c r="A7512">
        <v>75.05</v>
      </c>
      <c r="E7512">
        <v>0.70279999999999998</v>
      </c>
      <c r="F7512">
        <v>11.004799999999999</v>
      </c>
      <c r="G7512">
        <v>-3.2942999999999998</v>
      </c>
    </row>
    <row r="7513" spans="1:7" x14ac:dyDescent="0.15">
      <c r="A7513">
        <v>75.06</v>
      </c>
      <c r="E7513">
        <v>1.8625</v>
      </c>
      <c r="F7513">
        <v>9.8529999999999998</v>
      </c>
      <c r="G7513">
        <v>-2.7492999999999999</v>
      </c>
    </row>
    <row r="7514" spans="1:7" x14ac:dyDescent="0.15">
      <c r="A7514">
        <v>75.069999999999993</v>
      </c>
      <c r="E7514">
        <v>-0.19550000000000001</v>
      </c>
      <c r="F7514">
        <v>0.32979999999999998</v>
      </c>
      <c r="G7514">
        <v>7.0800000000000002E-2</v>
      </c>
    </row>
    <row r="7515" spans="1:7" x14ac:dyDescent="0.15">
      <c r="A7515">
        <v>75.08</v>
      </c>
      <c r="E7515">
        <v>-0.1905</v>
      </c>
      <c r="F7515">
        <v>0.33400000000000002</v>
      </c>
      <c r="G7515">
        <v>7.7499999999999999E-2</v>
      </c>
    </row>
    <row r="7516" spans="1:7" x14ac:dyDescent="0.15">
      <c r="A7516">
        <v>75.09</v>
      </c>
      <c r="E7516">
        <v>-0.1905</v>
      </c>
      <c r="F7516">
        <v>0.33379999999999999</v>
      </c>
      <c r="G7516">
        <v>8.2500000000000004E-2</v>
      </c>
    </row>
    <row r="7517" spans="1:7" x14ac:dyDescent="0.15">
      <c r="A7517">
        <v>75.099999999999994</v>
      </c>
      <c r="E7517">
        <v>-0.1915</v>
      </c>
      <c r="F7517">
        <v>0.33100000000000002</v>
      </c>
      <c r="G7517">
        <v>7.8799999999999995E-2</v>
      </c>
    </row>
    <row r="7518" spans="1:7" x14ac:dyDescent="0.15">
      <c r="A7518">
        <v>75.11</v>
      </c>
      <c r="E7518">
        <v>-0.1953</v>
      </c>
      <c r="F7518">
        <v>0.32800000000000001</v>
      </c>
      <c r="G7518">
        <v>7.5800000000000006E-2</v>
      </c>
    </row>
    <row r="7519" spans="1:7" x14ac:dyDescent="0.15">
      <c r="A7519">
        <v>75.12</v>
      </c>
      <c r="E7519">
        <v>-0.20030000000000001</v>
      </c>
      <c r="F7519">
        <v>0.32600000000000001</v>
      </c>
      <c r="G7519">
        <v>7.4800000000000005E-2</v>
      </c>
    </row>
    <row r="7520" spans="1:7" x14ac:dyDescent="0.15">
      <c r="A7520">
        <v>75.13</v>
      </c>
      <c r="E7520">
        <v>-0.20150000000000001</v>
      </c>
      <c r="F7520">
        <v>0.32700000000000001</v>
      </c>
      <c r="G7520">
        <v>7.3800000000000004E-2</v>
      </c>
    </row>
    <row r="7521" spans="1:7" x14ac:dyDescent="0.15">
      <c r="A7521">
        <v>75.14</v>
      </c>
      <c r="E7521">
        <v>-0.1963</v>
      </c>
      <c r="F7521">
        <v>0.32400000000000001</v>
      </c>
      <c r="G7521">
        <v>7.2499999999999995E-2</v>
      </c>
    </row>
    <row r="7522" spans="1:7" x14ac:dyDescent="0.15">
      <c r="A7522">
        <v>75.150000000000006</v>
      </c>
      <c r="E7522">
        <v>-0.1963</v>
      </c>
      <c r="F7522">
        <v>0.32679999999999998</v>
      </c>
      <c r="G7522">
        <v>7.2800000000000004E-2</v>
      </c>
    </row>
    <row r="7523" spans="1:7" x14ac:dyDescent="0.15">
      <c r="A7523">
        <v>75.16</v>
      </c>
      <c r="E7523">
        <v>-0.20030000000000001</v>
      </c>
      <c r="F7523">
        <v>0.32500000000000001</v>
      </c>
      <c r="G7523">
        <v>7.2499999999999995E-2</v>
      </c>
    </row>
    <row r="7524" spans="1:7" x14ac:dyDescent="0.15">
      <c r="A7524">
        <v>75.17</v>
      </c>
      <c r="E7524">
        <v>-0.20250000000000001</v>
      </c>
      <c r="F7524">
        <v>0.32700000000000001</v>
      </c>
      <c r="G7524">
        <v>7.1499999999999994E-2</v>
      </c>
    </row>
    <row r="7525" spans="1:7" x14ac:dyDescent="0.15">
      <c r="A7525">
        <v>75.180000000000007</v>
      </c>
      <c r="E7525">
        <v>-0.1993</v>
      </c>
      <c r="F7525">
        <v>0.32379999999999998</v>
      </c>
      <c r="G7525">
        <v>7.0499999999999993E-2</v>
      </c>
    </row>
    <row r="7526" spans="1:7" x14ac:dyDescent="0.15">
      <c r="A7526">
        <v>75.19</v>
      </c>
      <c r="E7526">
        <v>-0.1925</v>
      </c>
      <c r="F7526">
        <v>0.32879999999999998</v>
      </c>
      <c r="G7526">
        <v>7.1499999999999994E-2</v>
      </c>
    </row>
    <row r="7527" spans="1:7" x14ac:dyDescent="0.15">
      <c r="A7527">
        <v>75.2</v>
      </c>
      <c r="E7527">
        <v>-0.1865</v>
      </c>
      <c r="F7527">
        <v>0.32800000000000001</v>
      </c>
      <c r="G7527">
        <v>7.4499999999999997E-2</v>
      </c>
    </row>
    <row r="7528" spans="1:7" x14ac:dyDescent="0.15">
      <c r="A7528">
        <v>75.209999999999994</v>
      </c>
      <c r="E7528">
        <v>-0.1865</v>
      </c>
      <c r="F7528">
        <v>0.33</v>
      </c>
      <c r="G7528">
        <v>7.6499999999999999E-2</v>
      </c>
    </row>
    <row r="7529" spans="1:7" x14ac:dyDescent="0.15">
      <c r="A7529">
        <v>75.22</v>
      </c>
      <c r="E7529">
        <v>-0.1933</v>
      </c>
      <c r="F7529">
        <v>0.32979999999999998</v>
      </c>
      <c r="G7529">
        <v>7.4800000000000005E-2</v>
      </c>
    </row>
    <row r="7530" spans="1:7" x14ac:dyDescent="0.15">
      <c r="A7530">
        <v>75.23</v>
      </c>
      <c r="E7530">
        <v>-0.20130000000000001</v>
      </c>
      <c r="F7530">
        <v>0.32779999999999998</v>
      </c>
      <c r="G7530">
        <v>6.9800000000000001E-2</v>
      </c>
    </row>
    <row r="7531" spans="1:7" x14ac:dyDescent="0.15">
      <c r="A7531">
        <v>75.239999999999995</v>
      </c>
      <c r="E7531">
        <v>-0.20150000000000001</v>
      </c>
      <c r="F7531">
        <v>0.32600000000000001</v>
      </c>
      <c r="G7531">
        <v>7.0499999999999993E-2</v>
      </c>
    </row>
    <row r="7532" spans="1:7" x14ac:dyDescent="0.15">
      <c r="A7532">
        <v>75.25</v>
      </c>
      <c r="E7532">
        <v>-0.19850000000000001</v>
      </c>
      <c r="F7532">
        <v>0.32500000000000001</v>
      </c>
      <c r="G7532">
        <v>6.9800000000000001E-2</v>
      </c>
    </row>
    <row r="7533" spans="1:7" x14ac:dyDescent="0.15">
      <c r="A7533">
        <v>75.260000000000005</v>
      </c>
      <c r="E7533">
        <v>-0.20150000000000001</v>
      </c>
      <c r="F7533">
        <v>0.32779999999999998</v>
      </c>
      <c r="G7533">
        <v>7.0800000000000002E-2</v>
      </c>
    </row>
    <row r="7534" spans="1:7" x14ac:dyDescent="0.15">
      <c r="A7534">
        <v>75.27</v>
      </c>
      <c r="E7534">
        <v>-0.1933</v>
      </c>
      <c r="F7534">
        <v>0.32779999999999998</v>
      </c>
      <c r="G7534">
        <v>7.2499999999999995E-2</v>
      </c>
    </row>
    <row r="7535" spans="1:7" x14ac:dyDescent="0.15">
      <c r="A7535">
        <v>75.28</v>
      </c>
      <c r="E7535">
        <v>-0.1885</v>
      </c>
      <c r="F7535">
        <v>0.33</v>
      </c>
      <c r="G7535">
        <v>7.7499999999999999E-2</v>
      </c>
    </row>
    <row r="7536" spans="1:7" x14ac:dyDescent="0.15">
      <c r="A7536">
        <v>75.290000000000006</v>
      </c>
      <c r="E7536">
        <v>-0.1865</v>
      </c>
      <c r="F7536">
        <v>0.32979999999999998</v>
      </c>
      <c r="G7536">
        <v>7.5800000000000006E-2</v>
      </c>
    </row>
    <row r="7537" spans="1:7" x14ac:dyDescent="0.15">
      <c r="A7537">
        <v>75.3</v>
      </c>
      <c r="E7537">
        <v>-0.19350000000000001</v>
      </c>
      <c r="F7537">
        <v>0.32700000000000001</v>
      </c>
      <c r="G7537">
        <v>7.5499999999999998E-2</v>
      </c>
    </row>
    <row r="7538" spans="1:7" x14ac:dyDescent="0.15">
      <c r="A7538">
        <v>75.31</v>
      </c>
      <c r="E7538">
        <v>-0.1953</v>
      </c>
      <c r="F7538">
        <v>0.32800000000000001</v>
      </c>
      <c r="G7538">
        <v>7.7799999999999994E-2</v>
      </c>
    </row>
    <row r="7539" spans="1:7" x14ac:dyDescent="0.15">
      <c r="A7539">
        <v>75.319999999999993</v>
      </c>
      <c r="E7539">
        <v>-0.1845</v>
      </c>
      <c r="F7539">
        <v>0.32879999999999998</v>
      </c>
      <c r="G7539">
        <v>8.0500000000000002E-2</v>
      </c>
    </row>
    <row r="7540" spans="1:7" x14ac:dyDescent="0.15">
      <c r="A7540">
        <v>75.33</v>
      </c>
      <c r="E7540">
        <v>-0.1855</v>
      </c>
      <c r="F7540">
        <v>0.33279999999999998</v>
      </c>
      <c r="G7540">
        <v>7.6799999999999993E-2</v>
      </c>
    </row>
    <row r="7541" spans="1:7" x14ac:dyDescent="0.15">
      <c r="A7541">
        <v>75.34</v>
      </c>
      <c r="E7541">
        <v>-0.1953</v>
      </c>
      <c r="F7541">
        <v>0.33100000000000002</v>
      </c>
      <c r="G7541">
        <v>7.3800000000000004E-2</v>
      </c>
    </row>
    <row r="7542" spans="1:7" x14ac:dyDescent="0.15">
      <c r="A7542">
        <v>75.349999999999994</v>
      </c>
      <c r="E7542">
        <v>-0.1953</v>
      </c>
      <c r="F7542">
        <v>0.33100000000000002</v>
      </c>
      <c r="G7542">
        <v>7.4800000000000005E-2</v>
      </c>
    </row>
    <row r="7543" spans="1:7" x14ac:dyDescent="0.15">
      <c r="A7543">
        <v>75.36</v>
      </c>
      <c r="E7543">
        <v>-0.1903</v>
      </c>
      <c r="F7543">
        <v>0.33179999999999998</v>
      </c>
      <c r="G7543">
        <v>7.7499999999999999E-2</v>
      </c>
    </row>
    <row r="7544" spans="1:7" x14ac:dyDescent="0.15">
      <c r="A7544">
        <v>75.37</v>
      </c>
      <c r="E7544">
        <v>-0.1895</v>
      </c>
      <c r="F7544">
        <v>0.33379999999999999</v>
      </c>
      <c r="G7544">
        <v>7.7799999999999994E-2</v>
      </c>
    </row>
    <row r="7545" spans="1:7" x14ac:dyDescent="0.15">
      <c r="A7545">
        <v>75.38</v>
      </c>
      <c r="E7545">
        <v>-0.1885</v>
      </c>
      <c r="F7545">
        <v>0.32800000000000001</v>
      </c>
      <c r="G7545">
        <v>7.7499999999999999E-2</v>
      </c>
    </row>
    <row r="7546" spans="1:7" x14ac:dyDescent="0.15">
      <c r="A7546">
        <v>75.39</v>
      </c>
      <c r="E7546">
        <v>-0.19350000000000001</v>
      </c>
      <c r="F7546">
        <v>0.32500000000000001</v>
      </c>
      <c r="G7546">
        <v>7.3800000000000004E-2</v>
      </c>
    </row>
    <row r="7547" spans="1:7" x14ac:dyDescent="0.15">
      <c r="A7547">
        <v>75.400000000000006</v>
      </c>
      <c r="E7547">
        <v>-0.20050000000000001</v>
      </c>
      <c r="F7547">
        <v>0.32500000000000001</v>
      </c>
      <c r="G7547">
        <v>7.1800000000000003E-2</v>
      </c>
    </row>
    <row r="7548" spans="1:7" x14ac:dyDescent="0.15">
      <c r="A7548">
        <v>75.41</v>
      </c>
      <c r="E7548">
        <v>-0.20050000000000001</v>
      </c>
      <c r="F7548">
        <v>0.32600000000000001</v>
      </c>
      <c r="G7548">
        <v>7.3499999999999996E-2</v>
      </c>
    </row>
    <row r="7549" spans="1:7" x14ac:dyDescent="0.15">
      <c r="A7549">
        <v>75.42</v>
      </c>
      <c r="E7549">
        <v>-0.20050000000000001</v>
      </c>
      <c r="F7549">
        <v>0.31979999999999997</v>
      </c>
      <c r="G7549">
        <v>7.3800000000000004E-2</v>
      </c>
    </row>
    <row r="7550" spans="1:7" x14ac:dyDescent="0.15">
      <c r="A7550">
        <v>75.430000000000007</v>
      </c>
      <c r="E7550">
        <v>-0.19650000000000001</v>
      </c>
      <c r="F7550">
        <v>0.32579999999999998</v>
      </c>
      <c r="G7550">
        <v>7.3800000000000004E-2</v>
      </c>
    </row>
    <row r="7551" spans="1:7" x14ac:dyDescent="0.15">
      <c r="A7551">
        <v>75.44</v>
      </c>
      <c r="E7551">
        <v>-0.1875</v>
      </c>
      <c r="F7551">
        <v>0.33179999999999998</v>
      </c>
      <c r="G7551">
        <v>7.85E-2</v>
      </c>
    </row>
    <row r="7552" spans="1:7" x14ac:dyDescent="0.15">
      <c r="A7552">
        <v>75.45</v>
      </c>
      <c r="E7552">
        <v>-0.1893</v>
      </c>
      <c r="F7552">
        <v>0.33479999999999999</v>
      </c>
      <c r="G7552">
        <v>8.1500000000000003E-2</v>
      </c>
    </row>
    <row r="7553" spans="1:7" x14ac:dyDescent="0.15">
      <c r="A7553">
        <v>75.459999999999994</v>
      </c>
      <c r="E7553">
        <v>-0.19650000000000001</v>
      </c>
      <c r="F7553">
        <v>0.32679999999999998</v>
      </c>
      <c r="G7553">
        <v>7.5800000000000006E-2</v>
      </c>
    </row>
    <row r="7554" spans="1:7" x14ac:dyDescent="0.15">
      <c r="A7554">
        <v>75.47</v>
      </c>
      <c r="E7554">
        <v>-0.1973</v>
      </c>
      <c r="F7554">
        <v>0.33</v>
      </c>
      <c r="G7554">
        <v>7.3800000000000004E-2</v>
      </c>
    </row>
    <row r="7555" spans="1:7" x14ac:dyDescent="0.15">
      <c r="A7555">
        <v>75.48</v>
      </c>
      <c r="E7555">
        <v>-0.18729999999999999</v>
      </c>
      <c r="F7555">
        <v>0.33279999999999998</v>
      </c>
      <c r="G7555">
        <v>7.9500000000000001E-2</v>
      </c>
    </row>
    <row r="7556" spans="1:7" x14ac:dyDescent="0.15">
      <c r="A7556">
        <v>75.489999999999995</v>
      </c>
      <c r="E7556">
        <v>-0.1865</v>
      </c>
      <c r="F7556">
        <v>0.33479999999999999</v>
      </c>
      <c r="G7556">
        <v>7.85E-2</v>
      </c>
    </row>
    <row r="7557" spans="1:7" x14ac:dyDescent="0.15">
      <c r="A7557">
        <v>75.5</v>
      </c>
      <c r="E7557">
        <v>-0.19650000000000001</v>
      </c>
      <c r="F7557">
        <v>0.32879999999999998</v>
      </c>
      <c r="G7557">
        <v>7.3800000000000004E-2</v>
      </c>
    </row>
    <row r="7558" spans="1:7" x14ac:dyDescent="0.15">
      <c r="A7558">
        <v>75.510000000000005</v>
      </c>
      <c r="E7558">
        <v>-0.1953</v>
      </c>
      <c r="F7558">
        <v>0.33</v>
      </c>
      <c r="G7558">
        <v>7.5499999999999998E-2</v>
      </c>
    </row>
    <row r="7559" spans="1:7" x14ac:dyDescent="0.15">
      <c r="A7559">
        <v>75.52</v>
      </c>
      <c r="E7559">
        <v>-0.1885</v>
      </c>
      <c r="F7559">
        <v>0.33079999999999998</v>
      </c>
      <c r="G7559">
        <v>7.9799999999999996E-2</v>
      </c>
    </row>
    <row r="7560" spans="1:7" x14ac:dyDescent="0.15">
      <c r="A7560">
        <v>75.53</v>
      </c>
      <c r="E7560">
        <v>-0.1855</v>
      </c>
      <c r="F7560">
        <v>0.32900000000000001</v>
      </c>
      <c r="G7560">
        <v>7.7499999999999999E-2</v>
      </c>
    </row>
    <row r="7561" spans="1:7" x14ac:dyDescent="0.15">
      <c r="A7561">
        <v>75.540000000000006</v>
      </c>
      <c r="E7561">
        <v>-0.1905</v>
      </c>
      <c r="F7561">
        <v>0.32979999999999998</v>
      </c>
      <c r="G7561">
        <v>7.4800000000000005E-2</v>
      </c>
    </row>
    <row r="7562" spans="1:7" x14ac:dyDescent="0.15">
      <c r="A7562">
        <v>75.55</v>
      </c>
      <c r="E7562">
        <v>-0.1865</v>
      </c>
      <c r="F7562">
        <v>0.33</v>
      </c>
      <c r="G7562">
        <v>7.4800000000000005E-2</v>
      </c>
    </row>
    <row r="7563" spans="1:7" x14ac:dyDescent="0.15">
      <c r="A7563">
        <v>75.56</v>
      </c>
      <c r="E7563">
        <v>-0.1855</v>
      </c>
      <c r="F7563">
        <v>0.33079999999999998</v>
      </c>
      <c r="G7563">
        <v>7.7799999999999994E-2</v>
      </c>
    </row>
    <row r="7564" spans="1:7" x14ac:dyDescent="0.15">
      <c r="A7564">
        <v>75.569999999999993</v>
      </c>
      <c r="E7564">
        <v>-0.1845</v>
      </c>
      <c r="F7564">
        <v>0.33079999999999998</v>
      </c>
      <c r="G7564">
        <v>7.85E-2</v>
      </c>
    </row>
    <row r="7565" spans="1:7" x14ac:dyDescent="0.15">
      <c r="A7565">
        <v>75.58</v>
      </c>
      <c r="E7565">
        <v>-0.1913</v>
      </c>
      <c r="F7565">
        <v>0.32900000000000001</v>
      </c>
      <c r="G7565">
        <v>7.3800000000000004E-2</v>
      </c>
    </row>
    <row r="7566" spans="1:7" x14ac:dyDescent="0.15">
      <c r="A7566">
        <v>75.59</v>
      </c>
      <c r="E7566">
        <v>-0.19350000000000001</v>
      </c>
      <c r="F7566">
        <v>0.32679999999999998</v>
      </c>
      <c r="G7566">
        <v>7.2800000000000004E-2</v>
      </c>
    </row>
    <row r="7567" spans="1:7" x14ac:dyDescent="0.15">
      <c r="A7567">
        <v>75.599999999999994</v>
      </c>
      <c r="E7567">
        <v>-0.18529999999999999</v>
      </c>
      <c r="F7567">
        <v>0.32579999999999998</v>
      </c>
      <c r="G7567">
        <v>8.0500000000000002E-2</v>
      </c>
    </row>
    <row r="7568" spans="1:7" x14ac:dyDescent="0.15">
      <c r="A7568">
        <v>75.61</v>
      </c>
      <c r="E7568">
        <v>-0.1865</v>
      </c>
      <c r="F7568">
        <v>0.32879999999999998</v>
      </c>
      <c r="G7568">
        <v>7.8799999999999995E-2</v>
      </c>
    </row>
    <row r="7569" spans="1:7" x14ac:dyDescent="0.15">
      <c r="A7569">
        <v>75.62</v>
      </c>
      <c r="E7569">
        <v>-0.1925</v>
      </c>
      <c r="F7569">
        <v>0.32979999999999998</v>
      </c>
      <c r="G7569">
        <v>7.3800000000000004E-2</v>
      </c>
    </row>
    <row r="7570" spans="1:7" x14ac:dyDescent="0.15">
      <c r="A7570">
        <v>75.63</v>
      </c>
      <c r="E7570">
        <v>-0.1933</v>
      </c>
      <c r="F7570">
        <v>0.33079999999999998</v>
      </c>
      <c r="G7570">
        <v>7.4800000000000005E-2</v>
      </c>
    </row>
    <row r="7571" spans="1:7" x14ac:dyDescent="0.15">
      <c r="A7571">
        <v>75.64</v>
      </c>
      <c r="E7571">
        <v>-0.1875</v>
      </c>
      <c r="F7571">
        <v>0.33100000000000002</v>
      </c>
      <c r="G7571">
        <v>7.9799999999999996E-2</v>
      </c>
    </row>
    <row r="7572" spans="1:7" x14ac:dyDescent="0.15">
      <c r="A7572">
        <v>75.650000000000006</v>
      </c>
      <c r="E7572">
        <v>-0.1885</v>
      </c>
      <c r="F7572">
        <v>0.33300000000000002</v>
      </c>
      <c r="G7572">
        <v>7.7799999999999994E-2</v>
      </c>
    </row>
    <row r="7573" spans="1:7" x14ac:dyDescent="0.15">
      <c r="A7573">
        <v>75.66</v>
      </c>
      <c r="E7573">
        <v>-0.1963</v>
      </c>
      <c r="F7573">
        <v>0.32579999999999998</v>
      </c>
      <c r="G7573">
        <v>7.5800000000000006E-2</v>
      </c>
    </row>
    <row r="7574" spans="1:7" x14ac:dyDescent="0.15">
      <c r="A7574">
        <v>75.67</v>
      </c>
      <c r="E7574">
        <v>-0.1953</v>
      </c>
      <c r="F7574">
        <v>0.32400000000000001</v>
      </c>
      <c r="G7574">
        <v>7.5499999999999998E-2</v>
      </c>
    </row>
    <row r="7575" spans="1:7" x14ac:dyDescent="0.15">
      <c r="A7575">
        <v>75.680000000000007</v>
      </c>
      <c r="E7575">
        <v>-0.1875</v>
      </c>
      <c r="F7575">
        <v>0.33</v>
      </c>
      <c r="G7575">
        <v>7.9500000000000001E-2</v>
      </c>
    </row>
    <row r="7576" spans="1:7" x14ac:dyDescent="0.15">
      <c r="A7576">
        <v>75.69</v>
      </c>
      <c r="E7576">
        <v>-0.1885</v>
      </c>
      <c r="F7576">
        <v>0.33100000000000002</v>
      </c>
      <c r="G7576">
        <v>7.7499999999999999E-2</v>
      </c>
    </row>
    <row r="7577" spans="1:7" x14ac:dyDescent="0.15">
      <c r="A7577">
        <v>75.7</v>
      </c>
      <c r="E7577">
        <v>-0.1963</v>
      </c>
      <c r="F7577">
        <v>0.32479999999999998</v>
      </c>
      <c r="G7577">
        <v>6.7799999999999999E-2</v>
      </c>
    </row>
    <row r="7578" spans="1:7" x14ac:dyDescent="0.15">
      <c r="A7578">
        <v>75.709999999999994</v>
      </c>
      <c r="E7578">
        <v>-0.1925</v>
      </c>
      <c r="F7578">
        <v>0.32879999999999998</v>
      </c>
      <c r="G7578">
        <v>7.1800000000000003E-2</v>
      </c>
    </row>
    <row r="7579" spans="1:7" x14ac:dyDescent="0.15">
      <c r="A7579">
        <v>75.72</v>
      </c>
      <c r="E7579">
        <v>-0.1865</v>
      </c>
      <c r="F7579">
        <v>0.33300000000000002</v>
      </c>
      <c r="G7579">
        <v>8.5800000000000001E-2</v>
      </c>
    </row>
    <row r="7580" spans="1:7" x14ac:dyDescent="0.15">
      <c r="A7580">
        <v>75.73</v>
      </c>
      <c r="E7580">
        <v>-0.1865</v>
      </c>
      <c r="F7580">
        <v>0.33100000000000002</v>
      </c>
      <c r="G7580">
        <v>8.0500000000000002E-2</v>
      </c>
    </row>
    <row r="7581" spans="1:7" x14ac:dyDescent="0.15">
      <c r="A7581">
        <v>75.739999999999995</v>
      </c>
      <c r="E7581">
        <v>-0.1865</v>
      </c>
      <c r="F7581">
        <v>0.32800000000000001</v>
      </c>
      <c r="G7581">
        <v>6.9500000000000006E-2</v>
      </c>
    </row>
    <row r="7582" spans="1:7" x14ac:dyDescent="0.15">
      <c r="A7582">
        <v>75.75</v>
      </c>
      <c r="E7582">
        <v>-0.1905</v>
      </c>
      <c r="F7582">
        <v>0.32500000000000001</v>
      </c>
      <c r="G7582">
        <v>7.0800000000000002E-2</v>
      </c>
    </row>
    <row r="7583" spans="1:7" x14ac:dyDescent="0.15">
      <c r="A7583">
        <v>75.760000000000005</v>
      </c>
      <c r="E7583">
        <v>-0.19750000000000001</v>
      </c>
      <c r="F7583">
        <v>0.32900000000000001</v>
      </c>
      <c r="G7583">
        <v>7.3800000000000004E-2</v>
      </c>
    </row>
    <row r="7584" spans="1:7" x14ac:dyDescent="0.15">
      <c r="A7584">
        <v>75.77</v>
      </c>
      <c r="E7584">
        <v>-0.20050000000000001</v>
      </c>
      <c r="F7584">
        <v>0.32779999999999998</v>
      </c>
      <c r="G7584">
        <v>6.9500000000000006E-2</v>
      </c>
    </row>
    <row r="7585" spans="1:7" x14ac:dyDescent="0.15">
      <c r="A7585">
        <v>75.78</v>
      </c>
      <c r="E7585">
        <v>-0.20130000000000001</v>
      </c>
      <c r="F7585">
        <v>0.32700000000000001</v>
      </c>
      <c r="G7585">
        <v>7.0800000000000002E-2</v>
      </c>
    </row>
    <row r="7586" spans="1:7" x14ac:dyDescent="0.15">
      <c r="A7586">
        <v>75.790000000000006</v>
      </c>
      <c r="E7586">
        <v>-0.1953</v>
      </c>
      <c r="F7586">
        <v>0.33579999999999999</v>
      </c>
      <c r="G7586">
        <v>7.7499999999999999E-2</v>
      </c>
    </row>
    <row r="7587" spans="1:7" x14ac:dyDescent="0.15">
      <c r="A7587">
        <v>75.8</v>
      </c>
      <c r="E7587">
        <v>-0.1895</v>
      </c>
      <c r="F7587">
        <v>0.33679999999999999</v>
      </c>
      <c r="G7587">
        <v>7.9799999999999996E-2</v>
      </c>
    </row>
    <row r="7588" spans="1:7" x14ac:dyDescent="0.15">
      <c r="A7588">
        <v>75.81</v>
      </c>
      <c r="E7588">
        <v>-0.18629999999999999</v>
      </c>
      <c r="F7588">
        <v>0.33079999999999998</v>
      </c>
      <c r="G7588">
        <v>7.5800000000000006E-2</v>
      </c>
    </row>
    <row r="7589" spans="1:7" x14ac:dyDescent="0.15">
      <c r="A7589">
        <v>75.819999999999993</v>
      </c>
      <c r="E7589">
        <v>-0.1983</v>
      </c>
      <c r="F7589">
        <v>0.32900000000000001</v>
      </c>
      <c r="G7589">
        <v>7.4499999999999997E-2</v>
      </c>
    </row>
    <row r="7590" spans="1:7" x14ac:dyDescent="0.15">
      <c r="A7590">
        <v>75.83</v>
      </c>
      <c r="E7590">
        <v>-0.20330000000000001</v>
      </c>
      <c r="F7590">
        <v>0.32300000000000001</v>
      </c>
      <c r="G7590">
        <v>7.5800000000000006E-2</v>
      </c>
    </row>
    <row r="7591" spans="1:7" x14ac:dyDescent="0.15">
      <c r="A7591">
        <v>75.84</v>
      </c>
      <c r="E7591">
        <v>-0.20349999999999999</v>
      </c>
      <c r="F7591">
        <v>0.32600000000000001</v>
      </c>
      <c r="G7591">
        <v>7.1800000000000003E-2</v>
      </c>
    </row>
    <row r="7592" spans="1:7" x14ac:dyDescent="0.15">
      <c r="A7592">
        <v>75.849999999999994</v>
      </c>
      <c r="E7592">
        <v>-0.20230000000000001</v>
      </c>
      <c r="F7592">
        <v>0.32579999999999998</v>
      </c>
      <c r="G7592">
        <v>6.8500000000000005E-2</v>
      </c>
    </row>
    <row r="7593" spans="1:7" x14ac:dyDescent="0.15">
      <c r="A7593">
        <v>75.86</v>
      </c>
      <c r="E7593">
        <v>-0.19650000000000001</v>
      </c>
      <c r="F7593">
        <v>0.32900000000000001</v>
      </c>
      <c r="G7593">
        <v>7.4800000000000005E-2</v>
      </c>
    </row>
    <row r="7594" spans="1:7" x14ac:dyDescent="0.15">
      <c r="A7594">
        <v>75.87</v>
      </c>
      <c r="E7594">
        <v>-0.1983</v>
      </c>
      <c r="F7594">
        <v>0.33479999999999999</v>
      </c>
      <c r="G7594">
        <v>7.7799999999999994E-2</v>
      </c>
    </row>
    <row r="7595" spans="1:7" x14ac:dyDescent="0.15">
      <c r="A7595">
        <v>75.88</v>
      </c>
      <c r="E7595">
        <v>-0.20430000000000001</v>
      </c>
      <c r="F7595">
        <v>0.32600000000000001</v>
      </c>
      <c r="G7595">
        <v>7.1800000000000003E-2</v>
      </c>
    </row>
    <row r="7596" spans="1:7" x14ac:dyDescent="0.15">
      <c r="A7596">
        <v>75.89</v>
      </c>
      <c r="E7596">
        <v>-0.20549999999999999</v>
      </c>
      <c r="F7596">
        <v>0.32379999999999998</v>
      </c>
      <c r="G7596">
        <v>6.9800000000000001E-2</v>
      </c>
    </row>
    <row r="7597" spans="1:7" x14ac:dyDescent="0.15">
      <c r="A7597">
        <v>75.900000000000006</v>
      </c>
      <c r="E7597">
        <v>-0.20330000000000001</v>
      </c>
      <c r="F7597">
        <v>0.32600000000000001</v>
      </c>
      <c r="G7597">
        <v>7.4800000000000005E-2</v>
      </c>
    </row>
    <row r="7598" spans="1:7" x14ac:dyDescent="0.15">
      <c r="A7598">
        <v>75.91</v>
      </c>
      <c r="E7598">
        <v>-0.1983</v>
      </c>
      <c r="F7598">
        <v>0.33079999999999998</v>
      </c>
      <c r="G7598">
        <v>7.9500000000000001E-2</v>
      </c>
    </row>
    <row r="7599" spans="1:7" x14ac:dyDescent="0.15">
      <c r="A7599">
        <v>75.92</v>
      </c>
      <c r="E7599">
        <v>-0.1913</v>
      </c>
      <c r="F7599">
        <v>0.33</v>
      </c>
      <c r="G7599">
        <v>8.0500000000000002E-2</v>
      </c>
    </row>
    <row r="7600" spans="1:7" x14ac:dyDescent="0.15">
      <c r="A7600">
        <v>75.930000000000007</v>
      </c>
      <c r="E7600">
        <v>-0.1905</v>
      </c>
      <c r="F7600">
        <v>0.33079999999999998</v>
      </c>
      <c r="G7600">
        <v>7.6799999999999993E-2</v>
      </c>
    </row>
    <row r="7601" spans="1:7" x14ac:dyDescent="0.15">
      <c r="A7601">
        <v>75.94</v>
      </c>
      <c r="E7601">
        <v>-0.1885</v>
      </c>
      <c r="F7601">
        <v>0.33279999999999998</v>
      </c>
      <c r="G7601">
        <v>7.8799999999999995E-2</v>
      </c>
    </row>
    <row r="7602" spans="1:7" x14ac:dyDescent="0.15">
      <c r="A7602">
        <v>75.95</v>
      </c>
      <c r="E7602">
        <v>-0.1883</v>
      </c>
      <c r="F7602">
        <v>0.33679999999999999</v>
      </c>
      <c r="G7602">
        <v>8.0500000000000002E-2</v>
      </c>
    </row>
    <row r="7603" spans="1:7" x14ac:dyDescent="0.15">
      <c r="A7603">
        <v>75.959999999999994</v>
      </c>
      <c r="E7603">
        <v>-0.1855</v>
      </c>
      <c r="F7603">
        <v>0.33100000000000002</v>
      </c>
      <c r="G7603">
        <v>7.7499999999999999E-2</v>
      </c>
    </row>
    <row r="7604" spans="1:7" x14ac:dyDescent="0.15">
      <c r="A7604">
        <v>75.97</v>
      </c>
      <c r="E7604">
        <v>-0.18529999999999999</v>
      </c>
      <c r="F7604">
        <v>0.33100000000000002</v>
      </c>
      <c r="G7604">
        <v>7.6799999999999993E-2</v>
      </c>
    </row>
    <row r="7605" spans="1:7" x14ac:dyDescent="0.15">
      <c r="A7605">
        <v>75.98</v>
      </c>
      <c r="E7605">
        <v>-0.1905</v>
      </c>
      <c r="F7605">
        <v>0.33</v>
      </c>
      <c r="G7605">
        <v>7.7499999999999999E-2</v>
      </c>
    </row>
    <row r="7606" spans="1:7" x14ac:dyDescent="0.15">
      <c r="A7606">
        <v>75.989999999999995</v>
      </c>
      <c r="E7606">
        <v>-0.19350000000000001</v>
      </c>
      <c r="F7606">
        <v>0.33400000000000002</v>
      </c>
      <c r="G7606">
        <v>7.8799999999999995E-2</v>
      </c>
    </row>
    <row r="7607" spans="1:7" x14ac:dyDescent="0.15">
      <c r="A7607">
        <v>76</v>
      </c>
      <c r="E7607">
        <v>0.1178</v>
      </c>
      <c r="F7607">
        <v>-8.2683</v>
      </c>
      <c r="G7607">
        <v>1.4185000000000001</v>
      </c>
    </row>
    <row r="7608" spans="1:7" x14ac:dyDescent="0.15">
      <c r="A7608">
        <v>76.010000000000005</v>
      </c>
      <c r="E7608">
        <v>-3.5423</v>
      </c>
      <c r="F7608">
        <v>-8.2799999999999994</v>
      </c>
      <c r="G7608">
        <v>2.4647999999999999</v>
      </c>
    </row>
    <row r="7609" spans="1:7" x14ac:dyDescent="0.15">
      <c r="A7609">
        <v>76.02</v>
      </c>
      <c r="E7609">
        <v>-4.7053000000000003</v>
      </c>
      <c r="F7609">
        <v>-8.5282999999999998</v>
      </c>
      <c r="G7609">
        <v>2.3995000000000002</v>
      </c>
    </row>
    <row r="7610" spans="1:7" x14ac:dyDescent="0.15">
      <c r="A7610">
        <v>76.03</v>
      </c>
      <c r="E7610">
        <v>-0.1923</v>
      </c>
      <c r="F7610">
        <v>0.32600000000000001</v>
      </c>
      <c r="G7610">
        <v>7.3800000000000004E-2</v>
      </c>
    </row>
    <row r="7611" spans="1:7" x14ac:dyDescent="0.15">
      <c r="A7611">
        <v>76.040000000000006</v>
      </c>
      <c r="E7611">
        <v>-0.1865</v>
      </c>
      <c r="F7611">
        <v>0.33179999999999998</v>
      </c>
      <c r="G7611">
        <v>7.5499999999999998E-2</v>
      </c>
    </row>
    <row r="7612" spans="1:7" x14ac:dyDescent="0.15">
      <c r="A7612">
        <v>76.05</v>
      </c>
      <c r="E7612">
        <v>-0.1855</v>
      </c>
      <c r="F7612">
        <v>0.33100000000000002</v>
      </c>
      <c r="G7612">
        <v>7.9500000000000001E-2</v>
      </c>
    </row>
    <row r="7613" spans="1:7" x14ac:dyDescent="0.15">
      <c r="A7613">
        <v>76.06</v>
      </c>
      <c r="E7613">
        <v>5.0407999999999999</v>
      </c>
      <c r="F7613">
        <v>-5.8703000000000003</v>
      </c>
      <c r="G7613">
        <v>-2.2004999999999999</v>
      </c>
    </row>
    <row r="7614" spans="1:7" x14ac:dyDescent="0.15">
      <c r="A7614">
        <v>76.069999999999993</v>
      </c>
      <c r="E7614">
        <v>-0.1943</v>
      </c>
      <c r="F7614">
        <v>0.32900000000000001</v>
      </c>
      <c r="G7614">
        <v>7.3800000000000004E-2</v>
      </c>
    </row>
    <row r="7615" spans="1:7" x14ac:dyDescent="0.15">
      <c r="A7615">
        <v>76.08</v>
      </c>
      <c r="E7615">
        <v>-0.1913</v>
      </c>
      <c r="F7615">
        <v>0.33279999999999998</v>
      </c>
      <c r="G7615">
        <v>7.85E-2</v>
      </c>
    </row>
    <row r="7616" spans="1:7" x14ac:dyDescent="0.15">
      <c r="A7616">
        <v>76.09</v>
      </c>
      <c r="E7616">
        <v>-0.1905</v>
      </c>
      <c r="F7616">
        <v>0.32879999999999998</v>
      </c>
      <c r="G7616">
        <v>7.7499999999999999E-2</v>
      </c>
    </row>
    <row r="7617" spans="1:7" x14ac:dyDescent="0.15">
      <c r="A7617">
        <v>76.099999999999994</v>
      </c>
      <c r="E7617">
        <v>-0.1905</v>
      </c>
      <c r="F7617">
        <v>0.33200000000000002</v>
      </c>
      <c r="G7617">
        <v>7.9500000000000001E-2</v>
      </c>
    </row>
    <row r="7618" spans="1:7" x14ac:dyDescent="0.15">
      <c r="A7618">
        <v>76.11</v>
      </c>
      <c r="E7618">
        <v>-0.1943</v>
      </c>
      <c r="F7618">
        <v>0.32900000000000001</v>
      </c>
      <c r="G7618">
        <v>7.85E-2</v>
      </c>
    </row>
    <row r="7619" spans="1:7" x14ac:dyDescent="0.15">
      <c r="A7619">
        <v>76.12</v>
      </c>
      <c r="E7619">
        <v>-0.20030000000000001</v>
      </c>
      <c r="F7619">
        <v>0.32700000000000001</v>
      </c>
      <c r="G7619">
        <v>7.3800000000000004E-2</v>
      </c>
    </row>
    <row r="7620" spans="1:7" x14ac:dyDescent="0.15">
      <c r="A7620">
        <v>76.13</v>
      </c>
      <c r="E7620">
        <v>-0.20130000000000001</v>
      </c>
      <c r="F7620">
        <v>0.32700000000000001</v>
      </c>
      <c r="G7620">
        <v>7.1800000000000003E-2</v>
      </c>
    </row>
    <row r="7621" spans="1:7" x14ac:dyDescent="0.15">
      <c r="A7621">
        <v>76.14</v>
      </c>
      <c r="E7621">
        <v>-0.19350000000000001</v>
      </c>
      <c r="F7621">
        <v>0.32900000000000001</v>
      </c>
      <c r="G7621">
        <v>7.4499999999999997E-2</v>
      </c>
    </row>
    <row r="7622" spans="1:7" x14ac:dyDescent="0.15">
      <c r="A7622">
        <v>76.150000000000006</v>
      </c>
      <c r="E7622">
        <v>-0.19450000000000001</v>
      </c>
      <c r="F7622">
        <v>0.33079999999999998</v>
      </c>
      <c r="G7622">
        <v>7.4800000000000005E-2</v>
      </c>
    </row>
    <row r="7623" spans="1:7" x14ac:dyDescent="0.15">
      <c r="A7623">
        <v>76.16</v>
      </c>
      <c r="E7623">
        <v>-0.20030000000000001</v>
      </c>
      <c r="F7623">
        <v>0.32400000000000001</v>
      </c>
      <c r="G7623">
        <v>6.9800000000000001E-2</v>
      </c>
    </row>
    <row r="7624" spans="1:7" x14ac:dyDescent="0.15">
      <c r="A7624">
        <v>76.17</v>
      </c>
      <c r="E7624">
        <v>-0.20230000000000001</v>
      </c>
      <c r="F7624">
        <v>0.32300000000000001</v>
      </c>
      <c r="G7624">
        <v>6.88E-2</v>
      </c>
    </row>
    <row r="7625" spans="1:7" x14ac:dyDescent="0.15">
      <c r="A7625">
        <v>76.180000000000007</v>
      </c>
      <c r="E7625">
        <v>-0.20030000000000001</v>
      </c>
      <c r="F7625">
        <v>0.32579999999999998</v>
      </c>
      <c r="G7625">
        <v>7.1800000000000003E-2</v>
      </c>
    </row>
    <row r="7626" spans="1:7" x14ac:dyDescent="0.15">
      <c r="A7626">
        <v>76.19</v>
      </c>
      <c r="E7626">
        <v>-0.1963</v>
      </c>
      <c r="F7626">
        <v>0.32879999999999998</v>
      </c>
      <c r="G7626">
        <v>7.5800000000000006E-2</v>
      </c>
    </row>
    <row r="7627" spans="1:7" x14ac:dyDescent="0.15">
      <c r="A7627">
        <v>76.2</v>
      </c>
      <c r="E7627">
        <v>-0.1885</v>
      </c>
      <c r="F7627">
        <v>0.32900000000000001</v>
      </c>
      <c r="G7627">
        <v>7.5800000000000006E-2</v>
      </c>
    </row>
    <row r="7628" spans="1:7" x14ac:dyDescent="0.15">
      <c r="A7628">
        <v>76.209999999999994</v>
      </c>
      <c r="E7628">
        <v>-0.1865</v>
      </c>
      <c r="F7628">
        <v>0.33179999999999998</v>
      </c>
      <c r="G7628">
        <v>7.8799999999999995E-2</v>
      </c>
    </row>
    <row r="7629" spans="1:7" x14ac:dyDescent="0.15">
      <c r="A7629">
        <v>76.22</v>
      </c>
      <c r="E7629">
        <v>-0.1943</v>
      </c>
      <c r="F7629">
        <v>0.33</v>
      </c>
      <c r="G7629">
        <v>7.7499999999999999E-2</v>
      </c>
    </row>
    <row r="7630" spans="1:7" x14ac:dyDescent="0.15">
      <c r="A7630">
        <v>76.23</v>
      </c>
      <c r="E7630">
        <v>-0.20030000000000001</v>
      </c>
      <c r="F7630">
        <v>0.32400000000000001</v>
      </c>
      <c r="G7630">
        <v>7.3800000000000004E-2</v>
      </c>
    </row>
    <row r="7631" spans="1:7" x14ac:dyDescent="0.15">
      <c r="A7631">
        <v>76.239999999999995</v>
      </c>
      <c r="E7631">
        <v>-0.1993</v>
      </c>
      <c r="F7631">
        <v>0.32400000000000001</v>
      </c>
      <c r="G7631">
        <v>6.9800000000000001E-2</v>
      </c>
    </row>
    <row r="7632" spans="1:7" x14ac:dyDescent="0.15">
      <c r="A7632">
        <v>76.25</v>
      </c>
      <c r="E7632">
        <v>-0.20130000000000001</v>
      </c>
      <c r="F7632">
        <v>0.32700000000000001</v>
      </c>
      <c r="G7632">
        <v>7.1499999999999994E-2</v>
      </c>
    </row>
    <row r="7633" spans="1:7" x14ac:dyDescent="0.15">
      <c r="A7633">
        <v>76.260000000000005</v>
      </c>
      <c r="E7633">
        <v>-0.20030000000000001</v>
      </c>
      <c r="F7633">
        <v>0.32500000000000001</v>
      </c>
      <c r="G7633">
        <v>7.2800000000000004E-2</v>
      </c>
    </row>
    <row r="7634" spans="1:7" x14ac:dyDescent="0.15">
      <c r="A7634">
        <v>76.27</v>
      </c>
      <c r="E7634">
        <v>-0.1963</v>
      </c>
      <c r="F7634">
        <v>0.32900000000000001</v>
      </c>
      <c r="G7634">
        <v>7.4800000000000005E-2</v>
      </c>
    </row>
    <row r="7635" spans="1:7" x14ac:dyDescent="0.15">
      <c r="A7635">
        <v>76.28</v>
      </c>
      <c r="E7635">
        <v>-0.1875</v>
      </c>
      <c r="F7635">
        <v>0.33279999999999998</v>
      </c>
      <c r="G7635">
        <v>7.85E-2</v>
      </c>
    </row>
    <row r="7636" spans="1:7" x14ac:dyDescent="0.15">
      <c r="A7636">
        <v>76.290000000000006</v>
      </c>
      <c r="E7636">
        <v>-0.18729999999999999</v>
      </c>
      <c r="F7636">
        <v>0.33100000000000002</v>
      </c>
      <c r="G7636">
        <v>8.0500000000000002E-2</v>
      </c>
    </row>
    <row r="7637" spans="1:7" x14ac:dyDescent="0.15">
      <c r="A7637">
        <v>76.3</v>
      </c>
      <c r="E7637">
        <v>-0.19350000000000001</v>
      </c>
      <c r="F7637">
        <v>0.32779999999999998</v>
      </c>
      <c r="G7637">
        <v>7.5800000000000006E-2</v>
      </c>
    </row>
    <row r="7638" spans="1:7" x14ac:dyDescent="0.15">
      <c r="A7638">
        <v>76.31</v>
      </c>
      <c r="E7638">
        <v>-0.1943</v>
      </c>
      <c r="F7638">
        <v>0.32900000000000001</v>
      </c>
      <c r="G7638">
        <v>7.1800000000000003E-2</v>
      </c>
    </row>
    <row r="7639" spans="1:7" x14ac:dyDescent="0.15">
      <c r="A7639">
        <v>76.319999999999993</v>
      </c>
      <c r="E7639">
        <v>-0.1883</v>
      </c>
      <c r="F7639">
        <v>0.33279999999999998</v>
      </c>
      <c r="G7639">
        <v>7.85E-2</v>
      </c>
    </row>
    <row r="7640" spans="1:7" x14ac:dyDescent="0.15">
      <c r="A7640">
        <v>76.33</v>
      </c>
      <c r="E7640">
        <v>-0.1875</v>
      </c>
      <c r="F7640">
        <v>0.32979999999999998</v>
      </c>
      <c r="G7640">
        <v>7.8799999999999995E-2</v>
      </c>
    </row>
    <row r="7641" spans="1:7" x14ac:dyDescent="0.15">
      <c r="A7641">
        <v>76.34</v>
      </c>
      <c r="E7641">
        <v>-0.1943</v>
      </c>
      <c r="F7641">
        <v>0.32879999999999998</v>
      </c>
      <c r="G7641">
        <v>7.2800000000000004E-2</v>
      </c>
    </row>
    <row r="7642" spans="1:7" x14ac:dyDescent="0.15">
      <c r="A7642">
        <v>76.349999999999994</v>
      </c>
      <c r="E7642">
        <v>-0.1943</v>
      </c>
      <c r="F7642">
        <v>0.32600000000000001</v>
      </c>
      <c r="G7642">
        <v>7.2800000000000004E-2</v>
      </c>
    </row>
    <row r="7643" spans="1:7" x14ac:dyDescent="0.15">
      <c r="A7643">
        <v>76.36</v>
      </c>
      <c r="E7643">
        <v>-0.1875</v>
      </c>
      <c r="F7643">
        <v>0.33100000000000002</v>
      </c>
      <c r="G7643">
        <v>7.9799999999999996E-2</v>
      </c>
    </row>
    <row r="7644" spans="1:7" x14ac:dyDescent="0.15">
      <c r="A7644">
        <v>76.37</v>
      </c>
      <c r="E7644">
        <v>-0.1865</v>
      </c>
      <c r="F7644">
        <v>0.33179999999999998</v>
      </c>
      <c r="G7644">
        <v>8.0500000000000002E-2</v>
      </c>
    </row>
    <row r="7645" spans="1:7" x14ac:dyDescent="0.15">
      <c r="A7645">
        <v>76.38</v>
      </c>
      <c r="E7645">
        <v>-0.1885</v>
      </c>
      <c r="F7645">
        <v>0.33100000000000002</v>
      </c>
      <c r="G7645">
        <v>7.85E-2</v>
      </c>
    </row>
    <row r="7646" spans="1:7" x14ac:dyDescent="0.15">
      <c r="A7646">
        <v>76.39</v>
      </c>
      <c r="E7646">
        <v>-0.1963</v>
      </c>
      <c r="F7646">
        <v>0.33300000000000002</v>
      </c>
      <c r="G7646">
        <v>7.3800000000000004E-2</v>
      </c>
    </row>
    <row r="7647" spans="1:7" x14ac:dyDescent="0.15">
      <c r="A7647">
        <v>76.400000000000006</v>
      </c>
      <c r="E7647">
        <v>-0.1993</v>
      </c>
      <c r="F7647">
        <v>0.32900000000000001</v>
      </c>
      <c r="G7647">
        <v>7.0800000000000002E-2</v>
      </c>
    </row>
    <row r="7648" spans="1:7" x14ac:dyDescent="0.15">
      <c r="A7648">
        <v>76.41</v>
      </c>
      <c r="E7648">
        <v>-0.1983</v>
      </c>
      <c r="F7648">
        <v>0.32700000000000001</v>
      </c>
      <c r="G7648">
        <v>7.0800000000000002E-2</v>
      </c>
    </row>
    <row r="7649" spans="1:7" x14ac:dyDescent="0.15">
      <c r="A7649">
        <v>76.42</v>
      </c>
      <c r="E7649">
        <v>-0.20230000000000001</v>
      </c>
      <c r="F7649">
        <v>0.32700000000000001</v>
      </c>
      <c r="G7649">
        <v>7.1499999999999994E-2</v>
      </c>
    </row>
    <row r="7650" spans="1:7" x14ac:dyDescent="0.15">
      <c r="A7650">
        <v>76.430000000000007</v>
      </c>
      <c r="E7650">
        <v>-0.1953</v>
      </c>
      <c r="F7650">
        <v>0.33279999999999998</v>
      </c>
      <c r="G7650">
        <v>7.6499999999999999E-2</v>
      </c>
    </row>
    <row r="7651" spans="1:7" x14ac:dyDescent="0.15">
      <c r="A7651">
        <v>76.44</v>
      </c>
      <c r="E7651">
        <v>-0.1855</v>
      </c>
      <c r="F7651">
        <v>0.32900000000000001</v>
      </c>
      <c r="G7651">
        <v>8.1500000000000003E-2</v>
      </c>
    </row>
    <row r="7652" spans="1:7" x14ac:dyDescent="0.15">
      <c r="A7652">
        <v>76.45</v>
      </c>
      <c r="E7652">
        <v>-0.18529999999999999</v>
      </c>
      <c r="F7652">
        <v>0.33</v>
      </c>
      <c r="G7652">
        <v>7.9500000000000001E-2</v>
      </c>
    </row>
    <row r="7653" spans="1:7" x14ac:dyDescent="0.15">
      <c r="A7653">
        <v>76.459999999999994</v>
      </c>
      <c r="E7653">
        <v>-0.1915</v>
      </c>
      <c r="F7653">
        <v>0.32979999999999998</v>
      </c>
      <c r="G7653">
        <v>7.4800000000000005E-2</v>
      </c>
    </row>
    <row r="7654" spans="1:7" x14ac:dyDescent="0.15">
      <c r="A7654">
        <v>76.47</v>
      </c>
      <c r="E7654">
        <v>-0.1915</v>
      </c>
      <c r="F7654">
        <v>0.32979999999999998</v>
      </c>
      <c r="G7654">
        <v>7.5800000000000006E-2</v>
      </c>
    </row>
    <row r="7655" spans="1:7" x14ac:dyDescent="0.15">
      <c r="A7655">
        <v>76.48</v>
      </c>
      <c r="E7655">
        <v>-0.1865</v>
      </c>
      <c r="F7655">
        <v>0.32600000000000001</v>
      </c>
      <c r="G7655">
        <v>7.5800000000000006E-2</v>
      </c>
    </row>
    <row r="7656" spans="1:7" x14ac:dyDescent="0.15">
      <c r="A7656">
        <v>76.489999999999995</v>
      </c>
      <c r="E7656">
        <v>-0.1885</v>
      </c>
      <c r="F7656">
        <v>0.33300000000000002</v>
      </c>
      <c r="G7656">
        <v>7.7799999999999994E-2</v>
      </c>
    </row>
    <row r="7657" spans="1:7" x14ac:dyDescent="0.15">
      <c r="A7657">
        <v>76.5</v>
      </c>
      <c r="E7657">
        <v>-0.1905</v>
      </c>
      <c r="F7657">
        <v>0.33100000000000002</v>
      </c>
      <c r="G7657">
        <v>7.5800000000000006E-2</v>
      </c>
    </row>
    <row r="7658" spans="1:7" x14ac:dyDescent="0.15">
      <c r="A7658">
        <v>76.510000000000005</v>
      </c>
      <c r="E7658">
        <v>-0.1943</v>
      </c>
      <c r="F7658">
        <v>0.32979999999999998</v>
      </c>
      <c r="G7658">
        <v>7.5800000000000006E-2</v>
      </c>
    </row>
    <row r="7659" spans="1:7" x14ac:dyDescent="0.15">
      <c r="A7659">
        <v>76.52</v>
      </c>
      <c r="E7659">
        <v>-0.1885</v>
      </c>
      <c r="F7659">
        <v>0.33079999999999998</v>
      </c>
      <c r="G7659">
        <v>7.3800000000000004E-2</v>
      </c>
    </row>
    <row r="7660" spans="1:7" x14ac:dyDescent="0.15">
      <c r="A7660">
        <v>76.53</v>
      </c>
      <c r="E7660">
        <v>-0.1875</v>
      </c>
      <c r="F7660">
        <v>0.33079999999999998</v>
      </c>
      <c r="G7660">
        <v>7.7499999999999999E-2</v>
      </c>
    </row>
    <row r="7661" spans="1:7" x14ac:dyDescent="0.15">
      <c r="A7661">
        <v>76.540000000000006</v>
      </c>
      <c r="E7661">
        <v>-0.1925</v>
      </c>
      <c r="F7661">
        <v>0.33279999999999998</v>
      </c>
      <c r="G7661">
        <v>7.85E-2</v>
      </c>
    </row>
    <row r="7662" spans="1:7" x14ac:dyDescent="0.15">
      <c r="A7662">
        <v>76.55</v>
      </c>
      <c r="E7662">
        <v>-0.1903</v>
      </c>
      <c r="F7662">
        <v>0.33400000000000002</v>
      </c>
      <c r="G7662">
        <v>7.7499999999999999E-2</v>
      </c>
    </row>
    <row r="7663" spans="1:7" x14ac:dyDescent="0.15">
      <c r="A7663">
        <v>76.56</v>
      </c>
      <c r="E7663">
        <v>-0.1885</v>
      </c>
      <c r="F7663">
        <v>0.33</v>
      </c>
      <c r="G7663">
        <v>7.3800000000000004E-2</v>
      </c>
    </row>
    <row r="7664" spans="1:7" x14ac:dyDescent="0.15">
      <c r="A7664">
        <v>76.569999999999993</v>
      </c>
      <c r="E7664">
        <v>-0.1913</v>
      </c>
      <c r="F7664">
        <v>0.32700000000000001</v>
      </c>
      <c r="G7664">
        <v>7.5800000000000006E-2</v>
      </c>
    </row>
    <row r="7665" spans="1:7" x14ac:dyDescent="0.15">
      <c r="A7665">
        <v>76.58</v>
      </c>
      <c r="E7665">
        <v>-0.1973</v>
      </c>
      <c r="F7665">
        <v>0.32800000000000001</v>
      </c>
      <c r="G7665">
        <v>7.7799999999999994E-2</v>
      </c>
    </row>
    <row r="7666" spans="1:7" x14ac:dyDescent="0.15">
      <c r="A7666">
        <v>76.59</v>
      </c>
      <c r="E7666">
        <v>-0.1953</v>
      </c>
      <c r="F7666">
        <v>0.32800000000000001</v>
      </c>
      <c r="G7666">
        <v>7.3800000000000004E-2</v>
      </c>
    </row>
    <row r="7667" spans="1:7" x14ac:dyDescent="0.15">
      <c r="A7667">
        <v>76.599999999999994</v>
      </c>
      <c r="E7667">
        <v>-0.1893</v>
      </c>
      <c r="F7667">
        <v>0.32900000000000001</v>
      </c>
      <c r="G7667">
        <v>7.85E-2</v>
      </c>
    </row>
    <row r="7668" spans="1:7" x14ac:dyDescent="0.15">
      <c r="A7668">
        <v>76.61</v>
      </c>
      <c r="E7668">
        <v>-0.1883</v>
      </c>
      <c r="F7668">
        <v>0.33</v>
      </c>
      <c r="G7668">
        <v>8.0500000000000002E-2</v>
      </c>
    </row>
    <row r="7669" spans="1:7" x14ac:dyDescent="0.15">
      <c r="A7669">
        <v>76.62</v>
      </c>
      <c r="E7669">
        <v>-0.19450000000000001</v>
      </c>
      <c r="F7669">
        <v>0.33</v>
      </c>
      <c r="G7669">
        <v>7.7499999999999999E-2</v>
      </c>
    </row>
    <row r="7670" spans="1:7" x14ac:dyDescent="0.15">
      <c r="A7670">
        <v>76.63</v>
      </c>
      <c r="E7670">
        <v>-0.1943</v>
      </c>
      <c r="F7670">
        <v>0.33300000000000002</v>
      </c>
      <c r="G7670">
        <v>7.2800000000000004E-2</v>
      </c>
    </row>
    <row r="7671" spans="1:7" x14ac:dyDescent="0.15">
      <c r="A7671">
        <v>76.64</v>
      </c>
      <c r="E7671">
        <v>-0.1893</v>
      </c>
      <c r="F7671">
        <v>0.33200000000000002</v>
      </c>
      <c r="G7671">
        <v>7.6799999999999993E-2</v>
      </c>
    </row>
    <row r="7672" spans="1:7" x14ac:dyDescent="0.15">
      <c r="A7672">
        <v>76.650000000000006</v>
      </c>
      <c r="E7672">
        <v>-0.1895</v>
      </c>
      <c r="F7672">
        <v>0.33300000000000002</v>
      </c>
      <c r="G7672">
        <v>7.85E-2</v>
      </c>
    </row>
    <row r="7673" spans="1:7" x14ac:dyDescent="0.15">
      <c r="A7673">
        <v>76.66</v>
      </c>
      <c r="E7673">
        <v>-0.19650000000000001</v>
      </c>
      <c r="F7673">
        <v>0.33</v>
      </c>
      <c r="G7673">
        <v>7.7499999999999999E-2</v>
      </c>
    </row>
    <row r="7674" spans="1:7" x14ac:dyDescent="0.15">
      <c r="A7674">
        <v>76.67</v>
      </c>
      <c r="E7674">
        <v>-0.1933</v>
      </c>
      <c r="F7674">
        <v>0.32879999999999998</v>
      </c>
      <c r="G7674">
        <v>7.3499999999999996E-2</v>
      </c>
    </row>
    <row r="7675" spans="1:7" x14ac:dyDescent="0.15">
      <c r="A7675">
        <v>76.680000000000007</v>
      </c>
      <c r="E7675">
        <v>-0.1885</v>
      </c>
      <c r="F7675">
        <v>0.32600000000000001</v>
      </c>
      <c r="G7675">
        <v>7.3800000000000004E-2</v>
      </c>
    </row>
    <row r="7676" spans="1:7" x14ac:dyDescent="0.15">
      <c r="A7676">
        <v>76.69</v>
      </c>
      <c r="E7676">
        <v>-0.1903</v>
      </c>
      <c r="F7676">
        <v>0.32879999999999998</v>
      </c>
      <c r="G7676">
        <v>7.5800000000000006E-2</v>
      </c>
    </row>
    <row r="7677" spans="1:7" x14ac:dyDescent="0.15">
      <c r="A7677">
        <v>76.7</v>
      </c>
      <c r="E7677">
        <v>-0.1933</v>
      </c>
      <c r="F7677">
        <v>0.32800000000000001</v>
      </c>
      <c r="G7677">
        <v>7.7499999999999999E-2</v>
      </c>
    </row>
    <row r="7678" spans="1:7" x14ac:dyDescent="0.15">
      <c r="A7678">
        <v>76.709999999999994</v>
      </c>
      <c r="E7678">
        <v>-0.1943</v>
      </c>
      <c r="F7678">
        <v>0.32600000000000001</v>
      </c>
      <c r="G7678">
        <v>7.6499999999999999E-2</v>
      </c>
    </row>
    <row r="7679" spans="1:7" x14ac:dyDescent="0.15">
      <c r="A7679">
        <v>76.72</v>
      </c>
      <c r="E7679">
        <v>-0.1875</v>
      </c>
      <c r="F7679">
        <v>0.32800000000000001</v>
      </c>
      <c r="G7679">
        <v>7.3499999999999996E-2</v>
      </c>
    </row>
    <row r="7680" spans="1:7" x14ac:dyDescent="0.15">
      <c r="A7680">
        <v>76.73</v>
      </c>
      <c r="E7680">
        <v>-0.18629999999999999</v>
      </c>
      <c r="F7680">
        <v>0.33179999999999998</v>
      </c>
      <c r="G7680">
        <v>7.4800000000000005E-2</v>
      </c>
    </row>
    <row r="7681" spans="1:7" x14ac:dyDescent="0.15">
      <c r="A7681">
        <v>76.739999999999995</v>
      </c>
      <c r="E7681">
        <v>-0.1845</v>
      </c>
      <c r="F7681">
        <v>0.32900000000000001</v>
      </c>
      <c r="G7681">
        <v>8.0799999999999997E-2</v>
      </c>
    </row>
    <row r="7682" spans="1:7" x14ac:dyDescent="0.15">
      <c r="A7682">
        <v>76.75</v>
      </c>
      <c r="E7682">
        <v>-0.19350000000000001</v>
      </c>
      <c r="F7682">
        <v>0.32800000000000001</v>
      </c>
      <c r="G7682">
        <v>7.3800000000000004E-2</v>
      </c>
    </row>
    <row r="7683" spans="1:7" x14ac:dyDescent="0.15">
      <c r="A7683">
        <v>76.760000000000005</v>
      </c>
      <c r="E7683">
        <v>-0.1993</v>
      </c>
      <c r="F7683">
        <v>0.32579999999999998</v>
      </c>
      <c r="G7683">
        <v>6.5799999999999997E-2</v>
      </c>
    </row>
    <row r="7684" spans="1:7" x14ac:dyDescent="0.15">
      <c r="A7684">
        <v>76.77</v>
      </c>
      <c r="E7684">
        <v>-0.20230000000000001</v>
      </c>
      <c r="F7684">
        <v>0.33</v>
      </c>
      <c r="G7684">
        <v>6.9800000000000001E-2</v>
      </c>
    </row>
    <row r="7685" spans="1:7" x14ac:dyDescent="0.15">
      <c r="A7685">
        <v>76.78</v>
      </c>
      <c r="E7685">
        <v>-0.19950000000000001</v>
      </c>
      <c r="F7685">
        <v>0.32700000000000001</v>
      </c>
      <c r="G7685">
        <v>7.1800000000000003E-2</v>
      </c>
    </row>
    <row r="7686" spans="1:7" x14ac:dyDescent="0.15">
      <c r="A7686">
        <v>76.790000000000006</v>
      </c>
      <c r="E7686">
        <v>-0.1953</v>
      </c>
      <c r="F7686">
        <v>0.32500000000000001</v>
      </c>
      <c r="G7686">
        <v>7.4800000000000005E-2</v>
      </c>
    </row>
    <row r="7687" spans="1:7" x14ac:dyDescent="0.15">
      <c r="A7687">
        <v>76.8</v>
      </c>
      <c r="E7687">
        <v>-0.1865</v>
      </c>
      <c r="F7687">
        <v>0.32979999999999998</v>
      </c>
      <c r="G7687">
        <v>7.5800000000000006E-2</v>
      </c>
    </row>
    <row r="7688" spans="1:7" x14ac:dyDescent="0.15">
      <c r="A7688">
        <v>76.81</v>
      </c>
      <c r="E7688">
        <v>-0.1855</v>
      </c>
      <c r="F7688">
        <v>0.33100000000000002</v>
      </c>
      <c r="G7688">
        <v>7.7799999999999994E-2</v>
      </c>
    </row>
    <row r="7689" spans="1:7" x14ac:dyDescent="0.15">
      <c r="A7689">
        <v>76.819999999999993</v>
      </c>
      <c r="E7689">
        <v>-0.1943</v>
      </c>
      <c r="F7689">
        <v>0.32800000000000001</v>
      </c>
      <c r="G7689">
        <v>7.2800000000000004E-2</v>
      </c>
    </row>
    <row r="7690" spans="1:7" x14ac:dyDescent="0.15">
      <c r="A7690">
        <v>76.83</v>
      </c>
      <c r="E7690">
        <v>-0.20050000000000001</v>
      </c>
      <c r="F7690">
        <v>0.32700000000000001</v>
      </c>
      <c r="G7690">
        <v>7.0800000000000002E-2</v>
      </c>
    </row>
    <row r="7691" spans="1:7" x14ac:dyDescent="0.15">
      <c r="A7691">
        <v>76.84</v>
      </c>
      <c r="E7691">
        <v>-0.20230000000000001</v>
      </c>
      <c r="F7691">
        <v>0.33100000000000002</v>
      </c>
      <c r="G7691">
        <v>7.0499999999999993E-2</v>
      </c>
    </row>
    <row r="7692" spans="1:7" x14ac:dyDescent="0.15">
      <c r="A7692">
        <v>76.849999999999994</v>
      </c>
      <c r="E7692">
        <v>-0.20130000000000001</v>
      </c>
      <c r="F7692">
        <v>0.32779999999999998</v>
      </c>
      <c r="G7692">
        <v>7.0499999999999993E-2</v>
      </c>
    </row>
    <row r="7693" spans="1:7" x14ac:dyDescent="0.15">
      <c r="A7693">
        <v>76.86</v>
      </c>
      <c r="E7693">
        <v>-0.19450000000000001</v>
      </c>
      <c r="F7693">
        <v>0.32700000000000001</v>
      </c>
      <c r="G7693">
        <v>7.8799999999999995E-2</v>
      </c>
    </row>
    <row r="7694" spans="1:7" x14ac:dyDescent="0.15">
      <c r="A7694">
        <v>76.87</v>
      </c>
      <c r="E7694">
        <v>-0.19450000000000001</v>
      </c>
      <c r="F7694">
        <v>0.32079999999999997</v>
      </c>
      <c r="G7694">
        <v>7.5499999999999998E-2</v>
      </c>
    </row>
    <row r="7695" spans="1:7" x14ac:dyDescent="0.15">
      <c r="A7695">
        <v>76.88</v>
      </c>
      <c r="E7695">
        <v>-0.1993</v>
      </c>
      <c r="F7695">
        <v>0.32179999999999997</v>
      </c>
      <c r="G7695">
        <v>6.7799999999999999E-2</v>
      </c>
    </row>
    <row r="7696" spans="1:7" x14ac:dyDescent="0.15">
      <c r="A7696">
        <v>76.89</v>
      </c>
      <c r="E7696">
        <v>-0.20150000000000001</v>
      </c>
      <c r="F7696">
        <v>0.32279999999999998</v>
      </c>
      <c r="G7696">
        <v>7.3499999999999996E-2</v>
      </c>
    </row>
    <row r="7697" spans="1:7" x14ac:dyDescent="0.15">
      <c r="A7697">
        <v>76.900000000000006</v>
      </c>
      <c r="E7697">
        <v>-0.1993</v>
      </c>
      <c r="F7697">
        <v>0.32579999999999998</v>
      </c>
      <c r="G7697">
        <v>7.3800000000000004E-2</v>
      </c>
    </row>
    <row r="7698" spans="1:7" x14ac:dyDescent="0.15">
      <c r="A7698">
        <v>76.91</v>
      </c>
      <c r="E7698">
        <v>-0.1923</v>
      </c>
      <c r="F7698">
        <v>0.32600000000000001</v>
      </c>
      <c r="G7698">
        <v>7.4499999999999997E-2</v>
      </c>
    </row>
    <row r="7699" spans="1:7" x14ac:dyDescent="0.15">
      <c r="A7699">
        <v>76.92</v>
      </c>
      <c r="E7699">
        <v>-0.1875</v>
      </c>
      <c r="F7699">
        <v>0.33079999999999998</v>
      </c>
      <c r="G7699">
        <v>7.85E-2</v>
      </c>
    </row>
    <row r="7700" spans="1:7" x14ac:dyDescent="0.15">
      <c r="A7700">
        <v>76.930000000000007</v>
      </c>
      <c r="E7700">
        <v>-0.18529999999999999</v>
      </c>
      <c r="F7700">
        <v>0.33100000000000002</v>
      </c>
      <c r="G7700">
        <v>7.8799999999999995E-2</v>
      </c>
    </row>
    <row r="7701" spans="1:7" x14ac:dyDescent="0.15">
      <c r="A7701">
        <v>76.94</v>
      </c>
      <c r="E7701">
        <v>-0.1855</v>
      </c>
      <c r="F7701">
        <v>0.32800000000000001</v>
      </c>
      <c r="G7701">
        <v>7.7799999999999994E-2</v>
      </c>
    </row>
    <row r="7702" spans="1:7" x14ac:dyDescent="0.15">
      <c r="A7702">
        <v>76.95</v>
      </c>
      <c r="E7702">
        <v>-0.1875</v>
      </c>
      <c r="F7702">
        <v>0.33100000000000002</v>
      </c>
      <c r="G7702">
        <v>7.85E-2</v>
      </c>
    </row>
    <row r="7703" spans="1:7" x14ac:dyDescent="0.15">
      <c r="A7703">
        <v>76.959999999999994</v>
      </c>
      <c r="E7703">
        <v>-0.1845</v>
      </c>
      <c r="F7703">
        <v>0.33300000000000002</v>
      </c>
      <c r="G7703">
        <v>8.0500000000000002E-2</v>
      </c>
    </row>
    <row r="7704" spans="1:7" x14ac:dyDescent="0.15">
      <c r="A7704">
        <v>76.97</v>
      </c>
      <c r="E7704">
        <v>-0.18729999999999999</v>
      </c>
      <c r="F7704">
        <v>0.33279999999999998</v>
      </c>
      <c r="G7704">
        <v>7.9500000000000001E-2</v>
      </c>
    </row>
    <row r="7705" spans="1:7" x14ac:dyDescent="0.15">
      <c r="A7705">
        <v>76.98</v>
      </c>
      <c r="E7705">
        <v>-0.19450000000000001</v>
      </c>
      <c r="F7705">
        <v>0.32800000000000001</v>
      </c>
      <c r="G7705">
        <v>7.3800000000000004E-2</v>
      </c>
    </row>
    <row r="7706" spans="1:7" x14ac:dyDescent="0.15">
      <c r="A7706">
        <v>76.989999999999995</v>
      </c>
      <c r="E7706">
        <v>-0.1953</v>
      </c>
      <c r="F7706">
        <v>0.33300000000000002</v>
      </c>
      <c r="G7706">
        <v>7.5800000000000006E-2</v>
      </c>
    </row>
    <row r="7707" spans="1:7" x14ac:dyDescent="0.15">
      <c r="A7707">
        <v>77</v>
      </c>
      <c r="E7707">
        <v>-0.1875</v>
      </c>
      <c r="F7707">
        <v>0.33379999999999999</v>
      </c>
      <c r="G7707">
        <v>8.1500000000000003E-2</v>
      </c>
    </row>
    <row r="7708" spans="1:7" x14ac:dyDescent="0.15">
      <c r="A7708">
        <v>77.010000000000005</v>
      </c>
      <c r="E7708">
        <v>-0.1865</v>
      </c>
      <c r="F7708">
        <v>0.33379999999999999</v>
      </c>
      <c r="G7708">
        <v>7.9500000000000001E-2</v>
      </c>
    </row>
    <row r="7709" spans="1:7" x14ac:dyDescent="0.15">
      <c r="A7709">
        <v>77.02</v>
      </c>
      <c r="E7709">
        <v>-0.19350000000000001</v>
      </c>
      <c r="F7709">
        <v>0.32900000000000001</v>
      </c>
      <c r="G7709">
        <v>7.2800000000000004E-2</v>
      </c>
    </row>
    <row r="7710" spans="1:7" x14ac:dyDescent="0.15">
      <c r="A7710">
        <v>77.03</v>
      </c>
      <c r="E7710">
        <v>-0.1953</v>
      </c>
      <c r="F7710">
        <v>0.32779999999999998</v>
      </c>
      <c r="G7710">
        <v>7.1800000000000003E-2</v>
      </c>
    </row>
    <row r="7711" spans="1:7" x14ac:dyDescent="0.15">
      <c r="A7711">
        <v>77.040000000000006</v>
      </c>
      <c r="E7711">
        <v>-0.1875</v>
      </c>
      <c r="F7711">
        <v>0.33100000000000002</v>
      </c>
      <c r="G7711">
        <v>7.4800000000000005E-2</v>
      </c>
    </row>
    <row r="7712" spans="1:7" x14ac:dyDescent="0.15">
      <c r="A7712">
        <v>77.05</v>
      </c>
      <c r="E7712">
        <v>-0.1855</v>
      </c>
      <c r="F7712">
        <v>0.33300000000000002</v>
      </c>
      <c r="G7712">
        <v>7.6799999999999993E-2</v>
      </c>
    </row>
    <row r="7713" spans="1:7" x14ac:dyDescent="0.15">
      <c r="A7713">
        <v>77.06</v>
      </c>
      <c r="E7713">
        <v>-0.1923</v>
      </c>
      <c r="F7713">
        <v>0.33100000000000002</v>
      </c>
      <c r="G7713">
        <v>7.4800000000000005E-2</v>
      </c>
    </row>
    <row r="7714" spans="1:7" x14ac:dyDescent="0.15">
      <c r="A7714">
        <v>77.069999999999993</v>
      </c>
      <c r="E7714">
        <v>-0.19450000000000001</v>
      </c>
      <c r="F7714">
        <v>0.32600000000000001</v>
      </c>
      <c r="G7714">
        <v>7.3800000000000004E-2</v>
      </c>
    </row>
    <row r="7715" spans="1:7" x14ac:dyDescent="0.15">
      <c r="A7715">
        <v>77.08</v>
      </c>
      <c r="E7715">
        <v>-0.1885</v>
      </c>
      <c r="F7715">
        <v>0.33079999999999998</v>
      </c>
      <c r="G7715">
        <v>7.6499999999999999E-2</v>
      </c>
    </row>
    <row r="7716" spans="1:7" x14ac:dyDescent="0.15">
      <c r="A7716">
        <v>77.09</v>
      </c>
      <c r="E7716">
        <v>-0.1895</v>
      </c>
      <c r="F7716">
        <v>0.33300000000000002</v>
      </c>
      <c r="G7716">
        <v>7.9500000000000001E-2</v>
      </c>
    </row>
    <row r="7717" spans="1:7" x14ac:dyDescent="0.15">
      <c r="A7717">
        <v>77.099999999999994</v>
      </c>
      <c r="E7717">
        <v>-0.1895</v>
      </c>
      <c r="F7717">
        <v>0.33279999999999998</v>
      </c>
      <c r="G7717">
        <v>7.9500000000000001E-2</v>
      </c>
    </row>
    <row r="7718" spans="1:7" x14ac:dyDescent="0.15">
      <c r="A7718">
        <v>77.11</v>
      </c>
      <c r="E7718">
        <v>-0.1933</v>
      </c>
      <c r="F7718">
        <v>0.33279999999999998</v>
      </c>
      <c r="G7718">
        <v>7.3800000000000004E-2</v>
      </c>
    </row>
    <row r="7719" spans="1:7" x14ac:dyDescent="0.15">
      <c r="A7719">
        <v>77.12</v>
      </c>
      <c r="E7719">
        <v>-0.20030000000000001</v>
      </c>
      <c r="F7719">
        <v>0.32800000000000001</v>
      </c>
      <c r="G7719">
        <v>6.9800000000000001E-2</v>
      </c>
    </row>
    <row r="7720" spans="1:7" x14ac:dyDescent="0.15">
      <c r="A7720">
        <v>77.13</v>
      </c>
      <c r="E7720">
        <v>-0.1993</v>
      </c>
      <c r="F7720">
        <v>0.32879999999999998</v>
      </c>
      <c r="G7720">
        <v>7.0800000000000002E-2</v>
      </c>
    </row>
    <row r="7721" spans="1:7" x14ac:dyDescent="0.15">
      <c r="A7721">
        <v>77.14</v>
      </c>
      <c r="E7721">
        <v>-0.19450000000000001</v>
      </c>
      <c r="F7721">
        <v>0.32779999999999998</v>
      </c>
      <c r="G7721">
        <v>7.5800000000000006E-2</v>
      </c>
    </row>
    <row r="7722" spans="1:7" x14ac:dyDescent="0.15">
      <c r="A7722">
        <v>77.150000000000006</v>
      </c>
      <c r="E7722">
        <v>-0.1905</v>
      </c>
      <c r="F7722">
        <v>0.32500000000000001</v>
      </c>
      <c r="G7722">
        <v>7.4800000000000005E-2</v>
      </c>
    </row>
    <row r="7723" spans="1:7" x14ac:dyDescent="0.15">
      <c r="A7723">
        <v>77.16</v>
      </c>
      <c r="E7723">
        <v>-0.19550000000000001</v>
      </c>
      <c r="F7723">
        <v>0.32979999999999998</v>
      </c>
      <c r="G7723">
        <v>7.0800000000000002E-2</v>
      </c>
    </row>
    <row r="7724" spans="1:7" x14ac:dyDescent="0.15">
      <c r="A7724">
        <v>77.17</v>
      </c>
      <c r="E7724">
        <v>-0.1973</v>
      </c>
      <c r="F7724">
        <v>0.33079999999999998</v>
      </c>
      <c r="G7724">
        <v>7.2800000000000004E-2</v>
      </c>
    </row>
    <row r="7725" spans="1:7" x14ac:dyDescent="0.15">
      <c r="A7725">
        <v>77.180000000000007</v>
      </c>
      <c r="E7725">
        <v>-0.1993</v>
      </c>
      <c r="F7725">
        <v>0.32479999999999998</v>
      </c>
      <c r="G7725">
        <v>7.2499999999999995E-2</v>
      </c>
    </row>
    <row r="7726" spans="1:7" x14ac:dyDescent="0.15">
      <c r="A7726">
        <v>77.19</v>
      </c>
      <c r="E7726">
        <v>-0.1925</v>
      </c>
      <c r="F7726">
        <v>0.32900000000000001</v>
      </c>
      <c r="G7726">
        <v>7.1800000000000003E-2</v>
      </c>
    </row>
    <row r="7727" spans="1:7" x14ac:dyDescent="0.15">
      <c r="A7727">
        <v>77.2</v>
      </c>
      <c r="E7727">
        <v>-0.1865</v>
      </c>
      <c r="F7727">
        <v>0.33</v>
      </c>
      <c r="G7727">
        <v>7.4499999999999997E-2</v>
      </c>
    </row>
    <row r="7728" spans="1:7" x14ac:dyDescent="0.15">
      <c r="A7728">
        <v>77.209999999999994</v>
      </c>
      <c r="E7728">
        <v>-0.18729999999999999</v>
      </c>
      <c r="F7728">
        <v>0.33100000000000002</v>
      </c>
      <c r="G7728">
        <v>8.0799999999999997E-2</v>
      </c>
    </row>
    <row r="7729" spans="1:7" x14ac:dyDescent="0.15">
      <c r="A7729">
        <v>77.22</v>
      </c>
      <c r="E7729">
        <v>-0.19350000000000001</v>
      </c>
      <c r="F7729">
        <v>0.32300000000000001</v>
      </c>
      <c r="G7729">
        <v>7.85E-2</v>
      </c>
    </row>
    <row r="7730" spans="1:7" x14ac:dyDescent="0.15">
      <c r="A7730">
        <v>77.23</v>
      </c>
      <c r="E7730">
        <v>-0.20030000000000001</v>
      </c>
      <c r="F7730">
        <v>0.33</v>
      </c>
      <c r="G7730">
        <v>7.0800000000000002E-2</v>
      </c>
    </row>
    <row r="7731" spans="1:7" x14ac:dyDescent="0.15">
      <c r="A7731">
        <v>77.239999999999995</v>
      </c>
      <c r="E7731">
        <v>-0.1983</v>
      </c>
      <c r="F7731">
        <v>0.32579999999999998</v>
      </c>
      <c r="G7731">
        <v>6.9800000000000001E-2</v>
      </c>
    </row>
    <row r="7732" spans="1:7" x14ac:dyDescent="0.15">
      <c r="A7732">
        <v>77.25</v>
      </c>
      <c r="E7732">
        <v>-0.1993</v>
      </c>
      <c r="F7732">
        <v>0.32279999999999998</v>
      </c>
      <c r="G7732">
        <v>7.2800000000000004E-2</v>
      </c>
    </row>
    <row r="7733" spans="1:7" x14ac:dyDescent="0.15">
      <c r="A7733">
        <v>77.260000000000005</v>
      </c>
      <c r="E7733">
        <v>-0.19750000000000001</v>
      </c>
      <c r="F7733">
        <v>0.32</v>
      </c>
      <c r="G7733">
        <v>7.2800000000000004E-2</v>
      </c>
    </row>
    <row r="7734" spans="1:7" x14ac:dyDescent="0.15">
      <c r="A7734">
        <v>77.27</v>
      </c>
      <c r="E7734">
        <v>-0.1895</v>
      </c>
      <c r="F7734">
        <v>0.33200000000000002</v>
      </c>
      <c r="G7734">
        <v>7.2800000000000004E-2</v>
      </c>
    </row>
    <row r="7735" spans="1:7" x14ac:dyDescent="0.15">
      <c r="A7735">
        <v>77.28</v>
      </c>
      <c r="E7735">
        <v>-0.18729999999999999</v>
      </c>
      <c r="F7735">
        <v>0.32979999999999998</v>
      </c>
      <c r="G7735">
        <v>7.85E-2</v>
      </c>
    </row>
    <row r="7736" spans="1:7" x14ac:dyDescent="0.15">
      <c r="A7736">
        <v>77.290000000000006</v>
      </c>
      <c r="E7736">
        <v>-0.1883</v>
      </c>
      <c r="F7736">
        <v>0.32900000000000001</v>
      </c>
      <c r="G7736">
        <v>7.9500000000000001E-2</v>
      </c>
    </row>
    <row r="7737" spans="1:7" x14ac:dyDescent="0.15">
      <c r="A7737">
        <v>77.3</v>
      </c>
      <c r="E7737">
        <v>-0.1913</v>
      </c>
      <c r="F7737">
        <v>0.33179999999999998</v>
      </c>
      <c r="G7737">
        <v>7.1800000000000003E-2</v>
      </c>
    </row>
    <row r="7738" spans="1:7" x14ac:dyDescent="0.15">
      <c r="A7738">
        <v>77.31</v>
      </c>
      <c r="E7738">
        <v>-0.1905</v>
      </c>
      <c r="F7738">
        <v>0.33379999999999999</v>
      </c>
      <c r="G7738">
        <v>7.1499999999999994E-2</v>
      </c>
    </row>
    <row r="7739" spans="1:7" x14ac:dyDescent="0.15">
      <c r="A7739">
        <v>77.319999999999993</v>
      </c>
      <c r="E7739">
        <v>-0.18629999999999999</v>
      </c>
      <c r="F7739">
        <v>0.33379999999999999</v>
      </c>
      <c r="G7739">
        <v>7.7499999999999999E-2</v>
      </c>
    </row>
    <row r="7740" spans="1:7" x14ac:dyDescent="0.15">
      <c r="A7740">
        <v>77.33</v>
      </c>
      <c r="E7740">
        <v>-0.1865</v>
      </c>
      <c r="F7740">
        <v>0.32779999999999998</v>
      </c>
      <c r="G7740">
        <v>7.7799999999999994E-2</v>
      </c>
    </row>
    <row r="7741" spans="1:7" x14ac:dyDescent="0.15">
      <c r="A7741">
        <v>77.34</v>
      </c>
      <c r="E7741">
        <v>-0.1943</v>
      </c>
      <c r="F7741">
        <v>0.32579999999999998</v>
      </c>
      <c r="G7741">
        <v>7.2800000000000004E-2</v>
      </c>
    </row>
    <row r="7742" spans="1:7" x14ac:dyDescent="0.15">
      <c r="A7742">
        <v>77.349999999999994</v>
      </c>
      <c r="E7742">
        <v>-0.1925</v>
      </c>
      <c r="F7742">
        <v>0.32600000000000001</v>
      </c>
      <c r="G7742">
        <v>7.6499999999999999E-2</v>
      </c>
    </row>
    <row r="7743" spans="1:7" x14ac:dyDescent="0.15">
      <c r="A7743">
        <v>77.36</v>
      </c>
      <c r="E7743">
        <v>-0.18529999999999999</v>
      </c>
      <c r="F7743">
        <v>0.33400000000000002</v>
      </c>
      <c r="G7743">
        <v>8.1500000000000003E-2</v>
      </c>
    </row>
    <row r="7744" spans="1:7" x14ac:dyDescent="0.15">
      <c r="A7744">
        <v>77.37</v>
      </c>
      <c r="E7744">
        <v>-0.1865</v>
      </c>
      <c r="F7744">
        <v>0.32900000000000001</v>
      </c>
      <c r="G7744">
        <v>7.5800000000000006E-2</v>
      </c>
    </row>
    <row r="7745" spans="1:7" x14ac:dyDescent="0.15">
      <c r="A7745">
        <v>77.38</v>
      </c>
      <c r="E7745">
        <v>-0.1845</v>
      </c>
      <c r="F7745">
        <v>0.33379999999999999</v>
      </c>
      <c r="G7745">
        <v>7.5800000000000006E-2</v>
      </c>
    </row>
    <row r="7746" spans="1:7" x14ac:dyDescent="0.15">
      <c r="A7746">
        <v>77.39</v>
      </c>
      <c r="E7746">
        <v>-0.1923</v>
      </c>
      <c r="F7746">
        <v>0.33579999999999999</v>
      </c>
      <c r="G7746">
        <v>7.6799999999999993E-2</v>
      </c>
    </row>
    <row r="7747" spans="1:7" x14ac:dyDescent="0.15">
      <c r="A7747">
        <v>77.400000000000006</v>
      </c>
      <c r="E7747">
        <v>-0.20130000000000001</v>
      </c>
      <c r="F7747">
        <v>0.33100000000000002</v>
      </c>
      <c r="G7747">
        <v>7.0800000000000002E-2</v>
      </c>
    </row>
    <row r="7748" spans="1:7" x14ac:dyDescent="0.15">
      <c r="A7748">
        <v>77.41</v>
      </c>
      <c r="E7748">
        <v>-0.20330000000000001</v>
      </c>
      <c r="F7748">
        <v>0.32700000000000001</v>
      </c>
      <c r="G7748">
        <v>6.88E-2</v>
      </c>
    </row>
    <row r="7749" spans="1:7" x14ac:dyDescent="0.15">
      <c r="A7749">
        <v>77.42</v>
      </c>
      <c r="E7749">
        <v>-0.20030000000000001</v>
      </c>
      <c r="F7749">
        <v>0.32900000000000001</v>
      </c>
      <c r="G7749">
        <v>7.1499999999999994E-2</v>
      </c>
    </row>
    <row r="7750" spans="1:7" x14ac:dyDescent="0.15">
      <c r="A7750">
        <v>77.430000000000007</v>
      </c>
      <c r="E7750">
        <v>-0.1963</v>
      </c>
      <c r="F7750">
        <v>0.32700000000000001</v>
      </c>
      <c r="G7750">
        <v>7.3499999999999996E-2</v>
      </c>
    </row>
    <row r="7751" spans="1:7" x14ac:dyDescent="0.15">
      <c r="A7751">
        <v>77.44</v>
      </c>
      <c r="E7751">
        <v>-0.1885</v>
      </c>
      <c r="F7751">
        <v>0.32479999999999998</v>
      </c>
      <c r="G7751">
        <v>7.6499999999999999E-2</v>
      </c>
    </row>
    <row r="7752" spans="1:7" x14ac:dyDescent="0.15">
      <c r="A7752">
        <v>77.45</v>
      </c>
      <c r="E7752">
        <v>-0.1905</v>
      </c>
      <c r="F7752">
        <v>0.32900000000000001</v>
      </c>
      <c r="G7752">
        <v>7.4800000000000005E-2</v>
      </c>
    </row>
    <row r="7753" spans="1:7" x14ac:dyDescent="0.15">
      <c r="A7753">
        <v>77.459999999999994</v>
      </c>
      <c r="E7753">
        <v>-0.1943</v>
      </c>
      <c r="F7753">
        <v>0.33279999999999998</v>
      </c>
      <c r="G7753">
        <v>7.1800000000000003E-2</v>
      </c>
    </row>
    <row r="7754" spans="1:7" x14ac:dyDescent="0.15">
      <c r="A7754">
        <v>77.47</v>
      </c>
      <c r="E7754">
        <v>-0.19450000000000001</v>
      </c>
      <c r="F7754">
        <v>0.32979999999999998</v>
      </c>
      <c r="G7754">
        <v>7.3800000000000004E-2</v>
      </c>
    </row>
    <row r="7755" spans="1:7" x14ac:dyDescent="0.15">
      <c r="A7755">
        <v>77.48</v>
      </c>
      <c r="E7755">
        <v>-0.1885</v>
      </c>
      <c r="F7755">
        <v>0.32779999999999998</v>
      </c>
      <c r="G7755">
        <v>8.0500000000000002E-2</v>
      </c>
    </row>
    <row r="7756" spans="1:7" x14ac:dyDescent="0.15">
      <c r="A7756">
        <v>77.489999999999995</v>
      </c>
      <c r="E7756">
        <v>-0.1875</v>
      </c>
      <c r="F7756">
        <v>0.33</v>
      </c>
      <c r="G7756">
        <v>7.6499999999999999E-2</v>
      </c>
    </row>
    <row r="7757" spans="1:7" x14ac:dyDescent="0.15">
      <c r="A7757">
        <v>77.5</v>
      </c>
      <c r="E7757">
        <v>-0.19750000000000001</v>
      </c>
      <c r="F7757">
        <v>0.32700000000000001</v>
      </c>
      <c r="G7757">
        <v>7.1800000000000003E-2</v>
      </c>
    </row>
    <row r="7758" spans="1:7" x14ac:dyDescent="0.15">
      <c r="A7758">
        <v>77.510000000000005</v>
      </c>
      <c r="E7758">
        <v>-0.1963</v>
      </c>
      <c r="F7758">
        <v>0.33300000000000002</v>
      </c>
      <c r="G7758">
        <v>7.7499999999999999E-2</v>
      </c>
    </row>
    <row r="7759" spans="1:7" x14ac:dyDescent="0.15">
      <c r="A7759">
        <v>77.52</v>
      </c>
      <c r="E7759">
        <v>-0.1885</v>
      </c>
      <c r="F7759">
        <v>0.33400000000000002</v>
      </c>
      <c r="G7759">
        <v>7.9799999999999996E-2</v>
      </c>
    </row>
    <row r="7760" spans="1:7" x14ac:dyDescent="0.15">
      <c r="A7760">
        <v>77.53</v>
      </c>
      <c r="E7760">
        <v>-0.1905</v>
      </c>
      <c r="F7760">
        <v>0.32900000000000001</v>
      </c>
      <c r="G7760">
        <v>7.9799999999999996E-2</v>
      </c>
    </row>
    <row r="7761" spans="1:7" x14ac:dyDescent="0.15">
      <c r="A7761">
        <v>77.540000000000006</v>
      </c>
      <c r="E7761">
        <v>-0.1875</v>
      </c>
      <c r="F7761">
        <v>0.32600000000000001</v>
      </c>
      <c r="G7761">
        <v>7.4800000000000005E-2</v>
      </c>
    </row>
    <row r="7762" spans="1:7" x14ac:dyDescent="0.15">
      <c r="A7762">
        <v>77.55</v>
      </c>
      <c r="E7762">
        <v>-0.1875</v>
      </c>
      <c r="F7762">
        <v>0.33379999999999999</v>
      </c>
      <c r="G7762">
        <v>7.5800000000000006E-2</v>
      </c>
    </row>
    <row r="7763" spans="1:7" x14ac:dyDescent="0.15">
      <c r="A7763">
        <v>77.56</v>
      </c>
      <c r="E7763">
        <v>-0.1883</v>
      </c>
      <c r="F7763">
        <v>0.33200000000000002</v>
      </c>
      <c r="G7763">
        <v>7.85E-2</v>
      </c>
    </row>
    <row r="7764" spans="1:7" x14ac:dyDescent="0.15">
      <c r="A7764">
        <v>77.569999999999993</v>
      </c>
      <c r="E7764">
        <v>-0.1893</v>
      </c>
      <c r="F7764">
        <v>0.32879999999999998</v>
      </c>
      <c r="G7764">
        <v>7.8799999999999995E-2</v>
      </c>
    </row>
    <row r="7765" spans="1:7" x14ac:dyDescent="0.15">
      <c r="A7765">
        <v>77.58</v>
      </c>
      <c r="E7765">
        <v>-0.1905</v>
      </c>
      <c r="F7765">
        <v>0.32700000000000001</v>
      </c>
      <c r="G7765">
        <v>7.5800000000000006E-2</v>
      </c>
    </row>
    <row r="7766" spans="1:7" x14ac:dyDescent="0.15">
      <c r="A7766">
        <v>77.59</v>
      </c>
      <c r="E7766">
        <v>-0.1905</v>
      </c>
      <c r="F7766">
        <v>0.33479999999999999</v>
      </c>
      <c r="G7766">
        <v>7.4800000000000005E-2</v>
      </c>
    </row>
    <row r="7767" spans="1:7" x14ac:dyDescent="0.15">
      <c r="A7767">
        <v>77.599999999999994</v>
      </c>
      <c r="E7767">
        <v>-0.1885</v>
      </c>
      <c r="F7767">
        <v>0.33100000000000002</v>
      </c>
      <c r="G7767">
        <v>7.2800000000000004E-2</v>
      </c>
    </row>
    <row r="7768" spans="1:7" x14ac:dyDescent="0.15">
      <c r="A7768">
        <v>77.61</v>
      </c>
      <c r="E7768">
        <v>-0.1883</v>
      </c>
      <c r="F7768">
        <v>0.32700000000000001</v>
      </c>
      <c r="G7768">
        <v>7.4800000000000005E-2</v>
      </c>
    </row>
    <row r="7769" spans="1:7" x14ac:dyDescent="0.15">
      <c r="A7769">
        <v>77.62</v>
      </c>
      <c r="E7769">
        <v>-0.1943</v>
      </c>
      <c r="F7769">
        <v>0.33</v>
      </c>
      <c r="G7769">
        <v>7.5800000000000006E-2</v>
      </c>
    </row>
    <row r="7770" spans="1:7" x14ac:dyDescent="0.15">
      <c r="A7770">
        <v>77.63</v>
      </c>
      <c r="E7770">
        <v>-0.1933</v>
      </c>
      <c r="F7770">
        <v>0.32779999999999998</v>
      </c>
      <c r="G7770">
        <v>7.5499999999999998E-2</v>
      </c>
    </row>
    <row r="7771" spans="1:7" x14ac:dyDescent="0.15">
      <c r="A7771">
        <v>77.64</v>
      </c>
      <c r="E7771">
        <v>-0.18629999999999999</v>
      </c>
      <c r="F7771">
        <v>0.33200000000000002</v>
      </c>
      <c r="G7771">
        <v>7.7799999999999994E-2</v>
      </c>
    </row>
    <row r="7772" spans="1:7" x14ac:dyDescent="0.15">
      <c r="A7772">
        <v>77.650000000000006</v>
      </c>
      <c r="E7772">
        <v>-0.18629999999999999</v>
      </c>
      <c r="F7772">
        <v>0.33279999999999998</v>
      </c>
      <c r="G7772">
        <v>7.6499999999999999E-2</v>
      </c>
    </row>
    <row r="7773" spans="1:7" x14ac:dyDescent="0.15">
      <c r="A7773">
        <v>77.66</v>
      </c>
      <c r="E7773">
        <v>-0.1933</v>
      </c>
      <c r="F7773">
        <v>0.32879999999999998</v>
      </c>
      <c r="G7773">
        <v>6.9800000000000001E-2</v>
      </c>
    </row>
    <row r="7774" spans="1:7" x14ac:dyDescent="0.15">
      <c r="A7774">
        <v>77.67</v>
      </c>
      <c r="E7774">
        <v>-0.1913</v>
      </c>
      <c r="F7774">
        <v>0.33</v>
      </c>
      <c r="G7774">
        <v>7.0800000000000002E-2</v>
      </c>
    </row>
    <row r="7775" spans="1:7" x14ac:dyDescent="0.15">
      <c r="A7775">
        <v>77.680000000000007</v>
      </c>
      <c r="E7775">
        <v>-0.1845</v>
      </c>
      <c r="F7775">
        <v>0.33</v>
      </c>
      <c r="G7775">
        <v>7.9500000000000001E-2</v>
      </c>
    </row>
    <row r="7776" spans="1:7" x14ac:dyDescent="0.15">
      <c r="A7776">
        <v>77.69</v>
      </c>
      <c r="E7776">
        <v>-0.1865</v>
      </c>
      <c r="F7776">
        <v>0.33100000000000002</v>
      </c>
      <c r="G7776">
        <v>7.7499999999999999E-2</v>
      </c>
    </row>
    <row r="7777" spans="1:7" x14ac:dyDescent="0.15">
      <c r="A7777">
        <v>77.7</v>
      </c>
      <c r="E7777">
        <v>-0.19450000000000001</v>
      </c>
      <c r="F7777">
        <v>0.33</v>
      </c>
      <c r="G7777">
        <v>7.1800000000000003E-2</v>
      </c>
    </row>
    <row r="7778" spans="1:7" x14ac:dyDescent="0.15">
      <c r="A7778">
        <v>77.709999999999994</v>
      </c>
      <c r="E7778">
        <v>-0.1933</v>
      </c>
      <c r="F7778">
        <v>0.33479999999999999</v>
      </c>
      <c r="G7778">
        <v>7.4800000000000005E-2</v>
      </c>
    </row>
    <row r="7779" spans="1:7" x14ac:dyDescent="0.15">
      <c r="A7779">
        <v>77.72</v>
      </c>
      <c r="E7779">
        <v>-0.18729999999999999</v>
      </c>
      <c r="F7779">
        <v>0.33479999999999999</v>
      </c>
      <c r="G7779">
        <v>8.3500000000000005E-2</v>
      </c>
    </row>
    <row r="7780" spans="1:7" x14ac:dyDescent="0.15">
      <c r="A7780">
        <v>77.73</v>
      </c>
      <c r="E7780">
        <v>-0.1875</v>
      </c>
      <c r="F7780">
        <v>0.33379999999999999</v>
      </c>
      <c r="G7780">
        <v>7.85E-2</v>
      </c>
    </row>
    <row r="7781" spans="1:7" x14ac:dyDescent="0.15">
      <c r="A7781">
        <v>77.739999999999995</v>
      </c>
      <c r="E7781">
        <v>-0.1875</v>
      </c>
      <c r="F7781">
        <v>0.32879999999999998</v>
      </c>
      <c r="G7781">
        <v>7.4800000000000005E-2</v>
      </c>
    </row>
    <row r="7782" spans="1:7" x14ac:dyDescent="0.15">
      <c r="A7782">
        <v>77.75</v>
      </c>
      <c r="E7782">
        <v>-0.1925</v>
      </c>
      <c r="F7782">
        <v>0.32800000000000001</v>
      </c>
      <c r="G7782">
        <v>7.4800000000000005E-2</v>
      </c>
    </row>
    <row r="7783" spans="1:7" x14ac:dyDescent="0.15">
      <c r="A7783">
        <v>77.760000000000005</v>
      </c>
      <c r="E7783">
        <v>-0.19650000000000001</v>
      </c>
      <c r="F7783">
        <v>0.32900000000000001</v>
      </c>
      <c r="G7783">
        <v>7.4800000000000005E-2</v>
      </c>
    </row>
    <row r="7784" spans="1:7" x14ac:dyDescent="0.15">
      <c r="A7784">
        <v>77.77</v>
      </c>
      <c r="E7784">
        <v>-0.20130000000000001</v>
      </c>
      <c r="F7784">
        <v>0.32800000000000001</v>
      </c>
      <c r="G7784">
        <v>7.3800000000000004E-2</v>
      </c>
    </row>
    <row r="7785" spans="1:7" x14ac:dyDescent="0.15">
      <c r="A7785">
        <v>77.78</v>
      </c>
      <c r="E7785">
        <v>-0.20130000000000001</v>
      </c>
      <c r="F7785">
        <v>0.32400000000000001</v>
      </c>
      <c r="G7785">
        <v>7.1800000000000003E-2</v>
      </c>
    </row>
    <row r="7786" spans="1:7" x14ac:dyDescent="0.15">
      <c r="A7786">
        <v>77.790000000000006</v>
      </c>
      <c r="E7786">
        <v>-0.19350000000000001</v>
      </c>
      <c r="F7786">
        <v>0.32900000000000001</v>
      </c>
      <c r="G7786">
        <v>7.5499999999999998E-2</v>
      </c>
    </row>
    <row r="7787" spans="1:7" x14ac:dyDescent="0.15">
      <c r="A7787">
        <v>77.8</v>
      </c>
      <c r="E7787">
        <v>-0.18729999999999999</v>
      </c>
      <c r="F7787">
        <v>0.33479999999999999</v>
      </c>
      <c r="G7787">
        <v>7.9799999999999996E-2</v>
      </c>
    </row>
    <row r="7788" spans="1:7" x14ac:dyDescent="0.15">
      <c r="A7788">
        <v>77.81</v>
      </c>
      <c r="E7788">
        <v>-0.1885</v>
      </c>
      <c r="F7788">
        <v>0.33579999999999999</v>
      </c>
      <c r="G7788">
        <v>7.8799999999999995E-2</v>
      </c>
    </row>
    <row r="7789" spans="1:7" x14ac:dyDescent="0.15">
      <c r="A7789">
        <v>77.819999999999993</v>
      </c>
      <c r="E7789">
        <v>-0.1925</v>
      </c>
      <c r="F7789">
        <v>0.32900000000000001</v>
      </c>
      <c r="G7789">
        <v>7.5800000000000006E-2</v>
      </c>
    </row>
    <row r="7790" spans="1:7" x14ac:dyDescent="0.15">
      <c r="A7790">
        <v>77.83</v>
      </c>
      <c r="E7790">
        <v>-0.1983</v>
      </c>
      <c r="F7790">
        <v>0.32479999999999998</v>
      </c>
      <c r="G7790">
        <v>7.4800000000000005E-2</v>
      </c>
    </row>
    <row r="7791" spans="1:7" x14ac:dyDescent="0.15">
      <c r="A7791">
        <v>77.84</v>
      </c>
      <c r="E7791">
        <v>-0.20230000000000001</v>
      </c>
      <c r="F7791">
        <v>0.32600000000000001</v>
      </c>
      <c r="G7791">
        <v>7.3499999999999996E-2</v>
      </c>
    </row>
    <row r="7792" spans="1:7" x14ac:dyDescent="0.15">
      <c r="A7792">
        <v>77.849999999999994</v>
      </c>
      <c r="E7792">
        <v>-0.20330000000000001</v>
      </c>
      <c r="F7792">
        <v>0.32300000000000001</v>
      </c>
      <c r="G7792">
        <v>6.88E-2</v>
      </c>
    </row>
    <row r="7793" spans="1:7" x14ac:dyDescent="0.15">
      <c r="A7793">
        <v>77.86</v>
      </c>
      <c r="E7793">
        <v>-0.19350000000000001</v>
      </c>
      <c r="F7793">
        <v>0.32179999999999997</v>
      </c>
      <c r="G7793">
        <v>7.1800000000000003E-2</v>
      </c>
    </row>
    <row r="7794" spans="1:7" x14ac:dyDescent="0.15">
      <c r="A7794">
        <v>77.87</v>
      </c>
      <c r="E7794">
        <v>-0.1953</v>
      </c>
      <c r="F7794">
        <v>0.32079999999999997</v>
      </c>
      <c r="G7794">
        <v>7.7499999999999999E-2</v>
      </c>
    </row>
    <row r="7795" spans="1:7" x14ac:dyDescent="0.15">
      <c r="A7795">
        <v>77.88</v>
      </c>
      <c r="E7795">
        <v>-0.20130000000000001</v>
      </c>
      <c r="F7795">
        <v>0.32300000000000001</v>
      </c>
      <c r="G7795">
        <v>7.4499999999999997E-2</v>
      </c>
    </row>
    <row r="7796" spans="1:7" x14ac:dyDescent="0.15">
      <c r="A7796">
        <v>77.89</v>
      </c>
      <c r="E7796">
        <v>-0.20130000000000001</v>
      </c>
      <c r="F7796">
        <v>0.32400000000000001</v>
      </c>
      <c r="G7796">
        <v>7.3800000000000004E-2</v>
      </c>
    </row>
    <row r="7797" spans="1:7" x14ac:dyDescent="0.15">
      <c r="A7797">
        <v>77.900000000000006</v>
      </c>
      <c r="E7797">
        <v>-0.20030000000000001</v>
      </c>
      <c r="F7797">
        <v>0.32700000000000001</v>
      </c>
      <c r="G7797">
        <v>7.1800000000000003E-2</v>
      </c>
    </row>
    <row r="7798" spans="1:7" x14ac:dyDescent="0.15">
      <c r="A7798">
        <v>77.91</v>
      </c>
      <c r="E7798">
        <v>-0.19350000000000001</v>
      </c>
      <c r="F7798">
        <v>0.32700000000000001</v>
      </c>
      <c r="G7798">
        <v>7.3499999999999996E-2</v>
      </c>
    </row>
    <row r="7799" spans="1:7" x14ac:dyDescent="0.15">
      <c r="A7799">
        <v>77.92</v>
      </c>
      <c r="E7799">
        <v>-0.1865</v>
      </c>
      <c r="F7799">
        <v>0.32979999999999998</v>
      </c>
      <c r="G7799">
        <v>7.7499999999999999E-2</v>
      </c>
    </row>
    <row r="7800" spans="1:7" x14ac:dyDescent="0.15">
      <c r="A7800">
        <v>77.930000000000007</v>
      </c>
      <c r="E7800">
        <v>-0.18629999999999999</v>
      </c>
      <c r="F7800">
        <v>0.33100000000000002</v>
      </c>
      <c r="G7800">
        <v>7.85E-2</v>
      </c>
    </row>
    <row r="7801" spans="1:7" x14ac:dyDescent="0.15">
      <c r="A7801">
        <v>77.94</v>
      </c>
      <c r="E7801">
        <v>-0.1885</v>
      </c>
      <c r="F7801">
        <v>0.33200000000000002</v>
      </c>
      <c r="G7801">
        <v>7.7499999999999999E-2</v>
      </c>
    </row>
    <row r="7802" spans="1:7" x14ac:dyDescent="0.15">
      <c r="A7802">
        <v>77.95</v>
      </c>
      <c r="E7802">
        <v>-0.1885</v>
      </c>
      <c r="F7802">
        <v>0.33479999999999999</v>
      </c>
      <c r="G7802">
        <v>7.5800000000000006E-2</v>
      </c>
    </row>
    <row r="7803" spans="1:7" x14ac:dyDescent="0.15">
      <c r="A7803">
        <v>77.959999999999994</v>
      </c>
      <c r="E7803">
        <v>-0.18729999999999999</v>
      </c>
      <c r="F7803">
        <v>0.33479999999999999</v>
      </c>
      <c r="G7803">
        <v>7.5800000000000006E-2</v>
      </c>
    </row>
    <row r="7804" spans="1:7" x14ac:dyDescent="0.15">
      <c r="A7804">
        <v>77.97</v>
      </c>
      <c r="E7804">
        <v>-0.1895</v>
      </c>
      <c r="F7804">
        <v>0.32900000000000001</v>
      </c>
      <c r="G7804">
        <v>7.9799999999999996E-2</v>
      </c>
    </row>
    <row r="7805" spans="1:7" x14ac:dyDescent="0.15">
      <c r="A7805">
        <v>77.98</v>
      </c>
      <c r="E7805">
        <v>-0.1943</v>
      </c>
      <c r="F7805">
        <v>0.32879999999999998</v>
      </c>
      <c r="G7805">
        <v>7.3499999999999996E-2</v>
      </c>
    </row>
    <row r="7806" spans="1:7" x14ac:dyDescent="0.15">
      <c r="A7806">
        <v>77.989999999999995</v>
      </c>
      <c r="E7806">
        <v>-0.1953</v>
      </c>
      <c r="F7806">
        <v>0.32879999999999998</v>
      </c>
      <c r="G7806">
        <v>6.88E-2</v>
      </c>
    </row>
    <row r="7807" spans="1:7" x14ac:dyDescent="0.15">
      <c r="A7807">
        <v>78</v>
      </c>
      <c r="E7807">
        <v>-0.1855</v>
      </c>
      <c r="F7807">
        <v>0.32679999999999998</v>
      </c>
      <c r="G7807">
        <v>7.7499999999999999E-2</v>
      </c>
    </row>
    <row r="7808" spans="1:7" x14ac:dyDescent="0.15">
      <c r="A7808">
        <v>78.010000000000005</v>
      </c>
      <c r="E7808">
        <v>-0.1875</v>
      </c>
      <c r="F7808">
        <v>0.32979999999999998</v>
      </c>
      <c r="G7808">
        <v>7.9799999999999996E-2</v>
      </c>
    </row>
    <row r="7809" spans="1:7" x14ac:dyDescent="0.15">
      <c r="A7809">
        <v>78.02</v>
      </c>
      <c r="E7809">
        <v>-0.1923</v>
      </c>
      <c r="F7809">
        <v>0.32500000000000001</v>
      </c>
      <c r="G7809">
        <v>7.0800000000000002E-2</v>
      </c>
    </row>
    <row r="7810" spans="1:7" x14ac:dyDescent="0.15">
      <c r="A7810">
        <v>78.03</v>
      </c>
      <c r="E7810">
        <v>-0.1923</v>
      </c>
      <c r="F7810">
        <v>0.32879999999999998</v>
      </c>
      <c r="G7810">
        <v>7.1800000000000003E-2</v>
      </c>
    </row>
    <row r="7811" spans="1:7" x14ac:dyDescent="0.15">
      <c r="A7811">
        <v>78.040000000000006</v>
      </c>
      <c r="E7811">
        <v>-0.1845</v>
      </c>
      <c r="F7811">
        <v>0.33100000000000002</v>
      </c>
      <c r="G7811">
        <v>7.8799999999999995E-2</v>
      </c>
    </row>
    <row r="7812" spans="1:7" x14ac:dyDescent="0.15">
      <c r="A7812">
        <v>78.05</v>
      </c>
      <c r="E7812">
        <v>-0.1865</v>
      </c>
      <c r="F7812">
        <v>0.32979999999999998</v>
      </c>
      <c r="G7812">
        <v>7.7799999999999994E-2</v>
      </c>
    </row>
    <row r="7813" spans="1:7" x14ac:dyDescent="0.15">
      <c r="A7813">
        <v>78.06</v>
      </c>
      <c r="E7813">
        <v>-0.1925</v>
      </c>
      <c r="F7813">
        <v>0.32879999999999998</v>
      </c>
      <c r="G7813">
        <v>7.4800000000000005E-2</v>
      </c>
    </row>
    <row r="7814" spans="1:7" x14ac:dyDescent="0.15">
      <c r="A7814">
        <v>78.069999999999993</v>
      </c>
      <c r="E7814">
        <v>-0.1923</v>
      </c>
      <c r="F7814">
        <v>0.33</v>
      </c>
      <c r="G7814">
        <v>7.5800000000000006E-2</v>
      </c>
    </row>
    <row r="7815" spans="1:7" x14ac:dyDescent="0.15">
      <c r="A7815">
        <v>78.08</v>
      </c>
      <c r="E7815">
        <v>-0.18729999999999999</v>
      </c>
      <c r="F7815">
        <v>0.33179999999999998</v>
      </c>
      <c r="G7815">
        <v>7.9500000000000001E-2</v>
      </c>
    </row>
    <row r="7816" spans="1:7" x14ac:dyDescent="0.15">
      <c r="A7816">
        <v>78.09</v>
      </c>
      <c r="E7816">
        <v>-0.1885</v>
      </c>
      <c r="F7816">
        <v>0.33100000000000002</v>
      </c>
      <c r="G7816">
        <v>7.7799999999999994E-2</v>
      </c>
    </row>
    <row r="7817" spans="1:7" x14ac:dyDescent="0.15">
      <c r="A7817">
        <v>78.099999999999994</v>
      </c>
      <c r="E7817">
        <v>-0.18629999999999999</v>
      </c>
      <c r="F7817">
        <v>0.33379999999999999</v>
      </c>
      <c r="G7817">
        <v>7.5800000000000006E-2</v>
      </c>
    </row>
    <row r="7818" spans="1:7" x14ac:dyDescent="0.15">
      <c r="A7818">
        <v>78.11</v>
      </c>
      <c r="E7818">
        <v>-0.1925</v>
      </c>
      <c r="F7818">
        <v>0.33100000000000002</v>
      </c>
      <c r="G7818">
        <v>7.5800000000000006E-2</v>
      </c>
    </row>
    <row r="7819" spans="1:7" x14ac:dyDescent="0.15">
      <c r="A7819">
        <v>78.12</v>
      </c>
      <c r="E7819">
        <v>-0.19850000000000001</v>
      </c>
      <c r="F7819">
        <v>0.32879999999999998</v>
      </c>
      <c r="G7819">
        <v>7.1800000000000003E-2</v>
      </c>
    </row>
    <row r="7820" spans="1:7" x14ac:dyDescent="0.15">
      <c r="A7820">
        <v>78.13</v>
      </c>
      <c r="E7820">
        <v>-0.20050000000000001</v>
      </c>
      <c r="F7820">
        <v>0.32279999999999998</v>
      </c>
      <c r="G7820">
        <v>7.1800000000000003E-2</v>
      </c>
    </row>
    <row r="7821" spans="1:7" x14ac:dyDescent="0.15">
      <c r="A7821">
        <v>78.14</v>
      </c>
      <c r="E7821">
        <v>-0.1983</v>
      </c>
      <c r="F7821">
        <v>0.32879999999999998</v>
      </c>
      <c r="G7821">
        <v>7.5800000000000006E-2</v>
      </c>
    </row>
    <row r="7822" spans="1:7" x14ac:dyDescent="0.15">
      <c r="A7822">
        <v>78.150000000000006</v>
      </c>
      <c r="E7822">
        <v>-0.1963</v>
      </c>
      <c r="F7822">
        <v>0.32900000000000001</v>
      </c>
      <c r="G7822">
        <v>7.5800000000000006E-2</v>
      </c>
    </row>
    <row r="7823" spans="1:7" x14ac:dyDescent="0.15">
      <c r="A7823">
        <v>78.16</v>
      </c>
      <c r="E7823">
        <v>-0.20230000000000001</v>
      </c>
      <c r="F7823">
        <v>0.32079999999999997</v>
      </c>
      <c r="G7823">
        <v>7.1800000000000003E-2</v>
      </c>
    </row>
    <row r="7824" spans="1:7" x14ac:dyDescent="0.15">
      <c r="A7824">
        <v>78.17</v>
      </c>
      <c r="E7824">
        <v>-0.1993</v>
      </c>
      <c r="F7824">
        <v>0.32400000000000001</v>
      </c>
      <c r="G7824">
        <v>6.9500000000000006E-2</v>
      </c>
    </row>
    <row r="7825" spans="1:7" x14ac:dyDescent="0.15">
      <c r="A7825">
        <v>78.180000000000007</v>
      </c>
      <c r="E7825">
        <v>-0.19850000000000001</v>
      </c>
      <c r="F7825">
        <v>0.32600000000000001</v>
      </c>
      <c r="G7825">
        <v>7.1800000000000003E-2</v>
      </c>
    </row>
    <row r="7826" spans="1:7" x14ac:dyDescent="0.15">
      <c r="A7826">
        <v>78.19</v>
      </c>
      <c r="E7826">
        <v>-0.1913</v>
      </c>
      <c r="F7826">
        <v>0.33100000000000002</v>
      </c>
      <c r="G7826">
        <v>7.6799999999999993E-2</v>
      </c>
    </row>
    <row r="7827" spans="1:7" x14ac:dyDescent="0.15">
      <c r="A7827">
        <v>78.2</v>
      </c>
      <c r="E7827">
        <v>-0.1865</v>
      </c>
      <c r="F7827">
        <v>0.32779999999999998</v>
      </c>
      <c r="G7827">
        <v>7.7499999999999999E-2</v>
      </c>
    </row>
    <row r="7828" spans="1:7" x14ac:dyDescent="0.15">
      <c r="A7828">
        <v>78.209999999999994</v>
      </c>
      <c r="E7828">
        <v>-0.1903</v>
      </c>
      <c r="F7828">
        <v>0.32879999999999998</v>
      </c>
      <c r="G7828">
        <v>7.6499999999999999E-2</v>
      </c>
    </row>
    <row r="7829" spans="1:7" x14ac:dyDescent="0.15">
      <c r="A7829">
        <v>78.22</v>
      </c>
      <c r="E7829">
        <v>-0.1925</v>
      </c>
      <c r="F7829">
        <v>0.33100000000000002</v>
      </c>
      <c r="G7829">
        <v>7.3499999999999996E-2</v>
      </c>
    </row>
    <row r="7830" spans="1:7" x14ac:dyDescent="0.15">
      <c r="A7830">
        <v>78.23</v>
      </c>
      <c r="E7830">
        <v>-0.20050000000000001</v>
      </c>
      <c r="F7830">
        <v>0.33</v>
      </c>
      <c r="G7830">
        <v>7.3499999999999996E-2</v>
      </c>
    </row>
    <row r="7831" spans="1:7" x14ac:dyDescent="0.15">
      <c r="A7831">
        <v>78.239999999999995</v>
      </c>
      <c r="E7831">
        <v>-0.20230000000000001</v>
      </c>
      <c r="F7831">
        <v>0.32279999999999998</v>
      </c>
      <c r="G7831">
        <v>7.3800000000000004E-2</v>
      </c>
    </row>
    <row r="7832" spans="1:7" x14ac:dyDescent="0.15">
      <c r="A7832">
        <v>78.25</v>
      </c>
      <c r="E7832">
        <v>-0.20250000000000001</v>
      </c>
      <c r="F7832">
        <v>0.32700000000000001</v>
      </c>
      <c r="G7832">
        <v>6.9500000000000006E-2</v>
      </c>
    </row>
    <row r="7833" spans="1:7" x14ac:dyDescent="0.15">
      <c r="A7833">
        <v>78.260000000000005</v>
      </c>
      <c r="E7833">
        <v>-0.20050000000000001</v>
      </c>
      <c r="F7833">
        <v>0.32879999999999998</v>
      </c>
      <c r="G7833">
        <v>7.1800000000000003E-2</v>
      </c>
    </row>
    <row r="7834" spans="1:7" x14ac:dyDescent="0.15">
      <c r="A7834">
        <v>78.27</v>
      </c>
      <c r="E7834">
        <v>-0.19350000000000001</v>
      </c>
      <c r="F7834">
        <v>0.33</v>
      </c>
      <c r="G7834">
        <v>7.2499999999999995E-2</v>
      </c>
    </row>
    <row r="7835" spans="1:7" x14ac:dyDescent="0.15">
      <c r="A7835">
        <v>78.28</v>
      </c>
      <c r="E7835">
        <v>-0.1895</v>
      </c>
      <c r="F7835">
        <v>0.33</v>
      </c>
      <c r="G7835">
        <v>7.3800000000000004E-2</v>
      </c>
    </row>
    <row r="7836" spans="1:7" x14ac:dyDescent="0.15">
      <c r="A7836">
        <v>78.290000000000006</v>
      </c>
      <c r="E7836">
        <v>-0.1895</v>
      </c>
      <c r="F7836">
        <v>0.33279999999999998</v>
      </c>
      <c r="G7836">
        <v>7.5499999999999998E-2</v>
      </c>
    </row>
    <row r="7837" spans="1:7" x14ac:dyDescent="0.15">
      <c r="A7837">
        <v>78.3</v>
      </c>
      <c r="E7837">
        <v>-0.1915</v>
      </c>
      <c r="F7837">
        <v>0.32979999999999998</v>
      </c>
      <c r="G7837">
        <v>7.5800000000000006E-2</v>
      </c>
    </row>
    <row r="7838" spans="1:7" x14ac:dyDescent="0.15">
      <c r="A7838">
        <v>78.31</v>
      </c>
      <c r="E7838">
        <v>-0.1923</v>
      </c>
      <c r="F7838">
        <v>0.32600000000000001</v>
      </c>
      <c r="G7838">
        <v>7.6799999999999993E-2</v>
      </c>
    </row>
    <row r="7839" spans="1:7" x14ac:dyDescent="0.15">
      <c r="A7839">
        <v>78.319999999999993</v>
      </c>
      <c r="E7839">
        <v>-0.1875</v>
      </c>
      <c r="F7839">
        <v>0.32979999999999998</v>
      </c>
      <c r="G7839">
        <v>7.3800000000000004E-2</v>
      </c>
    </row>
    <row r="7840" spans="1:7" x14ac:dyDescent="0.15">
      <c r="A7840">
        <v>78.33</v>
      </c>
      <c r="E7840">
        <v>-0.1903</v>
      </c>
      <c r="F7840">
        <v>0.33479999999999999</v>
      </c>
      <c r="G7840">
        <v>7.6499999999999999E-2</v>
      </c>
    </row>
    <row r="7841" spans="1:7" x14ac:dyDescent="0.15">
      <c r="A7841">
        <v>78.34</v>
      </c>
      <c r="E7841">
        <v>-0.1953</v>
      </c>
      <c r="F7841">
        <v>0.32879999999999998</v>
      </c>
      <c r="G7841">
        <v>7.6499999999999999E-2</v>
      </c>
    </row>
    <row r="7842" spans="1:7" x14ac:dyDescent="0.15">
      <c r="A7842">
        <v>78.349999999999994</v>
      </c>
      <c r="E7842">
        <v>-0.19550000000000001</v>
      </c>
      <c r="F7842">
        <v>0.33279999999999998</v>
      </c>
      <c r="G7842">
        <v>7.5800000000000006E-2</v>
      </c>
    </row>
    <row r="7843" spans="1:7" x14ac:dyDescent="0.15">
      <c r="A7843">
        <v>78.36</v>
      </c>
      <c r="E7843">
        <v>-0.1865</v>
      </c>
      <c r="F7843">
        <v>0.33100000000000002</v>
      </c>
      <c r="G7843">
        <v>7.8799999999999995E-2</v>
      </c>
    </row>
    <row r="7844" spans="1:7" x14ac:dyDescent="0.15">
      <c r="A7844">
        <v>78.37</v>
      </c>
      <c r="E7844">
        <v>-0.1875</v>
      </c>
      <c r="F7844">
        <v>0.33200000000000002</v>
      </c>
      <c r="G7844">
        <v>7.9500000000000001E-2</v>
      </c>
    </row>
    <row r="7845" spans="1:7" x14ac:dyDescent="0.15">
      <c r="A7845">
        <v>78.38</v>
      </c>
      <c r="E7845">
        <v>-0.1865</v>
      </c>
      <c r="F7845">
        <v>0.33100000000000002</v>
      </c>
      <c r="G7845">
        <v>7.5499999999999998E-2</v>
      </c>
    </row>
    <row r="7846" spans="1:7" x14ac:dyDescent="0.15">
      <c r="A7846">
        <v>78.39</v>
      </c>
      <c r="E7846">
        <v>-0.1925</v>
      </c>
      <c r="F7846">
        <v>0.32300000000000001</v>
      </c>
      <c r="G7846">
        <v>7.1800000000000003E-2</v>
      </c>
    </row>
    <row r="7847" spans="1:7" x14ac:dyDescent="0.15">
      <c r="A7847">
        <v>78.400000000000006</v>
      </c>
      <c r="E7847">
        <v>-0.20030000000000001</v>
      </c>
      <c r="F7847">
        <v>0.32179999999999997</v>
      </c>
      <c r="G7847">
        <v>7.0499999999999993E-2</v>
      </c>
    </row>
    <row r="7848" spans="1:7" x14ac:dyDescent="0.15">
      <c r="A7848">
        <v>78.41</v>
      </c>
      <c r="E7848">
        <v>-0.1983</v>
      </c>
      <c r="F7848">
        <v>0.32500000000000001</v>
      </c>
      <c r="G7848">
        <v>7.1800000000000003E-2</v>
      </c>
    </row>
    <row r="7849" spans="1:7" x14ac:dyDescent="0.15">
      <c r="A7849">
        <v>78.42</v>
      </c>
      <c r="E7849">
        <v>-0.1993</v>
      </c>
      <c r="F7849">
        <v>0.32800000000000001</v>
      </c>
      <c r="G7849">
        <v>7.2800000000000004E-2</v>
      </c>
    </row>
    <row r="7850" spans="1:7" x14ac:dyDescent="0.15">
      <c r="A7850">
        <v>78.430000000000007</v>
      </c>
      <c r="E7850">
        <v>-0.1905</v>
      </c>
      <c r="F7850">
        <v>0.32400000000000001</v>
      </c>
      <c r="G7850">
        <v>7.4499999999999997E-2</v>
      </c>
    </row>
    <row r="7851" spans="1:7" x14ac:dyDescent="0.15">
      <c r="A7851">
        <v>78.44</v>
      </c>
      <c r="E7851">
        <v>-0.18529999999999999</v>
      </c>
      <c r="F7851">
        <v>0.33100000000000002</v>
      </c>
      <c r="G7851">
        <v>7.7499999999999999E-2</v>
      </c>
    </row>
    <row r="7852" spans="1:7" x14ac:dyDescent="0.15">
      <c r="A7852">
        <v>78.45</v>
      </c>
      <c r="E7852">
        <v>-0.1883</v>
      </c>
      <c r="F7852">
        <v>0.33500000000000002</v>
      </c>
      <c r="G7852">
        <v>7.7499999999999999E-2</v>
      </c>
    </row>
    <row r="7853" spans="1:7" x14ac:dyDescent="0.15">
      <c r="A7853">
        <v>78.459999999999994</v>
      </c>
      <c r="E7853">
        <v>-0.19350000000000001</v>
      </c>
      <c r="F7853">
        <v>0.33079999999999998</v>
      </c>
      <c r="G7853">
        <v>7.4499999999999997E-2</v>
      </c>
    </row>
    <row r="7854" spans="1:7" x14ac:dyDescent="0.15">
      <c r="A7854">
        <v>78.47</v>
      </c>
      <c r="E7854">
        <v>-0.1905</v>
      </c>
      <c r="F7854">
        <v>0.33100000000000002</v>
      </c>
      <c r="G7854">
        <v>7.2800000000000004E-2</v>
      </c>
    </row>
    <row r="7855" spans="1:7" x14ac:dyDescent="0.15">
      <c r="A7855">
        <v>78.48</v>
      </c>
      <c r="E7855">
        <v>-0.1855</v>
      </c>
      <c r="F7855">
        <v>0.33379999999999999</v>
      </c>
      <c r="G7855">
        <v>7.6799999999999993E-2</v>
      </c>
    </row>
    <row r="7856" spans="1:7" x14ac:dyDescent="0.15">
      <c r="A7856">
        <v>78.489999999999995</v>
      </c>
      <c r="E7856">
        <v>-0.1895</v>
      </c>
      <c r="F7856">
        <v>0.33379999999999999</v>
      </c>
      <c r="G7856">
        <v>7.85E-2</v>
      </c>
    </row>
    <row r="7857" spans="1:7" x14ac:dyDescent="0.15">
      <c r="A7857">
        <v>78.5</v>
      </c>
      <c r="E7857">
        <v>-0.1953</v>
      </c>
      <c r="F7857">
        <v>0.32500000000000001</v>
      </c>
      <c r="G7857">
        <v>7.1499999999999994E-2</v>
      </c>
    </row>
    <row r="7858" spans="1:7" x14ac:dyDescent="0.15">
      <c r="A7858">
        <v>78.510000000000005</v>
      </c>
      <c r="E7858">
        <v>-0.1933</v>
      </c>
      <c r="F7858">
        <v>0.32679999999999998</v>
      </c>
      <c r="G7858">
        <v>6.9800000000000001E-2</v>
      </c>
    </row>
    <row r="7859" spans="1:7" x14ac:dyDescent="0.15">
      <c r="A7859">
        <v>78.52</v>
      </c>
      <c r="E7859">
        <v>-0.1875</v>
      </c>
      <c r="F7859">
        <v>0.33179999999999998</v>
      </c>
      <c r="G7859">
        <v>7.7499999999999999E-2</v>
      </c>
    </row>
    <row r="7860" spans="1:7" x14ac:dyDescent="0.15">
      <c r="A7860">
        <v>78.53</v>
      </c>
      <c r="E7860">
        <v>-0.1895</v>
      </c>
      <c r="F7860">
        <v>0.33279999999999998</v>
      </c>
      <c r="G7860">
        <v>7.9500000000000001E-2</v>
      </c>
    </row>
    <row r="7861" spans="1:7" x14ac:dyDescent="0.15">
      <c r="A7861">
        <v>78.540000000000006</v>
      </c>
      <c r="E7861">
        <v>-0.1865</v>
      </c>
      <c r="F7861">
        <v>0.32979999999999998</v>
      </c>
      <c r="G7861">
        <v>7.7499999999999999E-2</v>
      </c>
    </row>
    <row r="7862" spans="1:7" x14ac:dyDescent="0.15">
      <c r="A7862">
        <v>78.55</v>
      </c>
      <c r="E7862">
        <v>-0.1875</v>
      </c>
      <c r="F7862">
        <v>0.33300000000000002</v>
      </c>
      <c r="G7862">
        <v>7.5499999999999998E-2</v>
      </c>
    </row>
    <row r="7863" spans="1:7" x14ac:dyDescent="0.15">
      <c r="A7863">
        <v>78.56</v>
      </c>
      <c r="E7863">
        <v>-0.1865</v>
      </c>
      <c r="F7863">
        <v>0.32800000000000001</v>
      </c>
      <c r="G7863">
        <v>7.7499999999999999E-2</v>
      </c>
    </row>
    <row r="7864" spans="1:7" x14ac:dyDescent="0.15">
      <c r="A7864">
        <v>78.569999999999993</v>
      </c>
      <c r="E7864">
        <v>-0.1893</v>
      </c>
      <c r="F7864">
        <v>0.33</v>
      </c>
      <c r="G7864">
        <v>7.85E-2</v>
      </c>
    </row>
    <row r="7865" spans="1:7" x14ac:dyDescent="0.15">
      <c r="A7865">
        <v>78.58</v>
      </c>
      <c r="E7865">
        <v>-0.19550000000000001</v>
      </c>
      <c r="F7865">
        <v>0.32900000000000001</v>
      </c>
      <c r="G7865">
        <v>7.1800000000000003E-2</v>
      </c>
    </row>
    <row r="7866" spans="1:7" x14ac:dyDescent="0.15">
      <c r="A7866">
        <v>78.59</v>
      </c>
      <c r="E7866">
        <v>-0.1963</v>
      </c>
      <c r="F7866">
        <v>0.33200000000000002</v>
      </c>
      <c r="G7866">
        <v>7.2800000000000004E-2</v>
      </c>
    </row>
    <row r="7867" spans="1:7" x14ac:dyDescent="0.15">
      <c r="A7867">
        <v>78.599999999999994</v>
      </c>
      <c r="E7867">
        <v>-0.1885</v>
      </c>
      <c r="F7867">
        <v>0.33</v>
      </c>
      <c r="G7867">
        <v>7.85E-2</v>
      </c>
    </row>
    <row r="7868" spans="1:7" x14ac:dyDescent="0.15">
      <c r="A7868">
        <v>78.61</v>
      </c>
      <c r="E7868">
        <v>-0.18629999999999999</v>
      </c>
      <c r="F7868">
        <v>0.32800000000000001</v>
      </c>
      <c r="G7868">
        <v>7.7499999999999999E-2</v>
      </c>
    </row>
    <row r="7869" spans="1:7" x14ac:dyDescent="0.15">
      <c r="A7869">
        <v>78.62</v>
      </c>
      <c r="E7869">
        <v>-0.1923</v>
      </c>
      <c r="F7869">
        <v>0.33079999999999998</v>
      </c>
      <c r="G7869">
        <v>7.0800000000000002E-2</v>
      </c>
    </row>
    <row r="7870" spans="1:7" x14ac:dyDescent="0.15">
      <c r="A7870">
        <v>78.63</v>
      </c>
      <c r="E7870">
        <v>-0.1933</v>
      </c>
      <c r="F7870">
        <v>0.32900000000000001</v>
      </c>
      <c r="G7870">
        <v>7.3800000000000004E-2</v>
      </c>
    </row>
    <row r="7871" spans="1:7" x14ac:dyDescent="0.15">
      <c r="A7871">
        <v>78.64</v>
      </c>
      <c r="E7871">
        <v>-0.1875</v>
      </c>
      <c r="F7871">
        <v>0.33279999999999998</v>
      </c>
      <c r="G7871">
        <v>8.2500000000000004E-2</v>
      </c>
    </row>
    <row r="7872" spans="1:7" x14ac:dyDescent="0.15">
      <c r="A7872">
        <v>78.650000000000006</v>
      </c>
      <c r="E7872">
        <v>-0.1865</v>
      </c>
      <c r="F7872">
        <v>0.33379999999999999</v>
      </c>
      <c r="G7872">
        <v>7.9500000000000001E-2</v>
      </c>
    </row>
    <row r="7873" spans="1:7" x14ac:dyDescent="0.15">
      <c r="A7873">
        <v>78.66</v>
      </c>
      <c r="E7873">
        <v>-0.1943</v>
      </c>
      <c r="F7873">
        <v>0.32800000000000001</v>
      </c>
      <c r="G7873">
        <v>7.1499999999999994E-2</v>
      </c>
    </row>
    <row r="7874" spans="1:7" x14ac:dyDescent="0.15">
      <c r="A7874">
        <v>78.67</v>
      </c>
      <c r="E7874">
        <v>-0.1963</v>
      </c>
      <c r="F7874">
        <v>0.32400000000000001</v>
      </c>
      <c r="G7874">
        <v>7.3800000000000004E-2</v>
      </c>
    </row>
    <row r="7875" spans="1:7" x14ac:dyDescent="0.15">
      <c r="A7875">
        <v>78.680000000000007</v>
      </c>
      <c r="E7875">
        <v>-0.1883</v>
      </c>
      <c r="F7875">
        <v>0.32500000000000001</v>
      </c>
      <c r="G7875">
        <v>7.7499999999999999E-2</v>
      </c>
    </row>
    <row r="7876" spans="1:7" x14ac:dyDescent="0.15">
      <c r="A7876">
        <v>78.69</v>
      </c>
      <c r="E7876">
        <v>-0.18729999999999999</v>
      </c>
      <c r="F7876">
        <v>0.32779999999999998</v>
      </c>
      <c r="G7876">
        <v>7.85E-2</v>
      </c>
    </row>
    <row r="7877" spans="1:7" x14ac:dyDescent="0.15">
      <c r="A7877">
        <v>78.7</v>
      </c>
      <c r="E7877">
        <v>-0.1973</v>
      </c>
      <c r="F7877">
        <v>0.32800000000000001</v>
      </c>
      <c r="G7877">
        <v>7.6499999999999999E-2</v>
      </c>
    </row>
    <row r="7878" spans="1:7" x14ac:dyDescent="0.15">
      <c r="A7878">
        <v>78.709999999999994</v>
      </c>
      <c r="E7878">
        <v>-0.1963</v>
      </c>
      <c r="F7878">
        <v>0.32979999999999998</v>
      </c>
      <c r="G7878">
        <v>7.7499999999999999E-2</v>
      </c>
    </row>
    <row r="7879" spans="1:7" x14ac:dyDescent="0.15">
      <c r="A7879">
        <v>78.72</v>
      </c>
      <c r="E7879">
        <v>-0.18729999999999999</v>
      </c>
      <c r="F7879">
        <v>0.33279999999999998</v>
      </c>
      <c r="G7879">
        <v>7.7499999999999999E-2</v>
      </c>
    </row>
    <row r="7880" spans="1:7" x14ac:dyDescent="0.15">
      <c r="A7880">
        <v>78.73</v>
      </c>
      <c r="E7880">
        <v>-0.1885</v>
      </c>
      <c r="F7880">
        <v>0.33379999999999999</v>
      </c>
      <c r="G7880">
        <v>7.3800000000000004E-2</v>
      </c>
    </row>
    <row r="7881" spans="1:7" x14ac:dyDescent="0.15">
      <c r="A7881">
        <v>78.739999999999995</v>
      </c>
      <c r="E7881">
        <v>-0.1923</v>
      </c>
      <c r="F7881">
        <v>0.33100000000000002</v>
      </c>
      <c r="G7881">
        <v>7.9500000000000001E-2</v>
      </c>
    </row>
    <row r="7882" spans="1:7" x14ac:dyDescent="0.15">
      <c r="A7882">
        <v>78.75</v>
      </c>
      <c r="E7882">
        <v>-0.19650000000000001</v>
      </c>
      <c r="F7882">
        <v>0.32900000000000001</v>
      </c>
      <c r="G7882">
        <v>7.7499999999999999E-2</v>
      </c>
    </row>
    <row r="7883" spans="1:7" x14ac:dyDescent="0.15">
      <c r="A7883">
        <v>78.760000000000005</v>
      </c>
      <c r="E7883">
        <v>-0.1983</v>
      </c>
      <c r="F7883">
        <v>0.32179999999999997</v>
      </c>
      <c r="G7883">
        <v>7.3499999999999996E-2</v>
      </c>
    </row>
    <row r="7884" spans="1:7" x14ac:dyDescent="0.15">
      <c r="A7884">
        <v>78.77</v>
      </c>
      <c r="E7884">
        <v>-0.20230000000000001</v>
      </c>
      <c r="F7884">
        <v>0.32400000000000001</v>
      </c>
      <c r="G7884">
        <v>7.5499999999999998E-2</v>
      </c>
    </row>
    <row r="7885" spans="1:7" x14ac:dyDescent="0.15">
      <c r="A7885">
        <v>78.78</v>
      </c>
      <c r="E7885">
        <v>-0.20030000000000001</v>
      </c>
      <c r="F7885">
        <v>0.32500000000000001</v>
      </c>
      <c r="G7885">
        <v>7.1800000000000003E-2</v>
      </c>
    </row>
    <row r="7886" spans="1:7" x14ac:dyDescent="0.15">
      <c r="A7886">
        <v>78.790000000000006</v>
      </c>
      <c r="E7886">
        <v>-0.19350000000000001</v>
      </c>
      <c r="F7886">
        <v>0.33279999999999998</v>
      </c>
      <c r="G7886">
        <v>7.3800000000000004E-2</v>
      </c>
    </row>
    <row r="7887" spans="1:7" x14ac:dyDescent="0.15">
      <c r="A7887">
        <v>78.8</v>
      </c>
      <c r="E7887">
        <v>-0.1883</v>
      </c>
      <c r="F7887">
        <v>0.32779999999999998</v>
      </c>
      <c r="G7887">
        <v>8.1500000000000003E-2</v>
      </c>
    </row>
    <row r="7888" spans="1:7" x14ac:dyDescent="0.15">
      <c r="A7888">
        <v>78.81</v>
      </c>
      <c r="E7888">
        <v>-0.1903</v>
      </c>
      <c r="F7888">
        <v>0.33279999999999998</v>
      </c>
      <c r="G7888">
        <v>7.85E-2</v>
      </c>
    </row>
    <row r="7889" spans="1:7" x14ac:dyDescent="0.15">
      <c r="A7889">
        <v>78.819999999999993</v>
      </c>
      <c r="E7889">
        <v>-0.19550000000000001</v>
      </c>
      <c r="F7889">
        <v>0.32900000000000001</v>
      </c>
      <c r="G7889">
        <v>7.2499999999999995E-2</v>
      </c>
    </row>
    <row r="7890" spans="1:7" x14ac:dyDescent="0.15">
      <c r="A7890">
        <v>78.83</v>
      </c>
      <c r="E7890">
        <v>-0.19950000000000001</v>
      </c>
      <c r="F7890">
        <v>0.32600000000000001</v>
      </c>
      <c r="G7890">
        <v>7.1499999999999994E-2</v>
      </c>
    </row>
    <row r="7891" spans="1:7" x14ac:dyDescent="0.15">
      <c r="A7891">
        <v>78.84</v>
      </c>
      <c r="E7891">
        <v>-0.1993</v>
      </c>
      <c r="F7891">
        <v>0.32500000000000001</v>
      </c>
      <c r="G7891">
        <v>7.3800000000000004E-2</v>
      </c>
    </row>
    <row r="7892" spans="1:7" x14ac:dyDescent="0.15">
      <c r="A7892">
        <v>78.849999999999994</v>
      </c>
      <c r="E7892">
        <v>-0.19850000000000001</v>
      </c>
      <c r="F7892">
        <v>0.32500000000000001</v>
      </c>
      <c r="G7892">
        <v>7.3800000000000004E-2</v>
      </c>
    </row>
    <row r="7893" spans="1:7" x14ac:dyDescent="0.15">
      <c r="A7893">
        <v>78.86</v>
      </c>
      <c r="E7893">
        <v>-0.1913</v>
      </c>
      <c r="F7893">
        <v>0.32800000000000001</v>
      </c>
      <c r="G7893">
        <v>7.2499999999999995E-2</v>
      </c>
    </row>
    <row r="7894" spans="1:7" x14ac:dyDescent="0.15">
      <c r="A7894">
        <v>78.87</v>
      </c>
      <c r="E7894">
        <v>-0.1905</v>
      </c>
      <c r="F7894">
        <v>0.33079999999999998</v>
      </c>
      <c r="G7894">
        <v>7.4800000000000005E-2</v>
      </c>
    </row>
    <row r="7895" spans="1:7" x14ac:dyDescent="0.15">
      <c r="A7895">
        <v>78.88</v>
      </c>
      <c r="E7895">
        <v>-0.1993</v>
      </c>
      <c r="F7895">
        <v>0.32879999999999998</v>
      </c>
      <c r="G7895">
        <v>7.1800000000000003E-2</v>
      </c>
    </row>
    <row r="7896" spans="1:7" x14ac:dyDescent="0.15">
      <c r="A7896">
        <v>78.89</v>
      </c>
      <c r="E7896">
        <v>-0.1983</v>
      </c>
      <c r="F7896">
        <v>0.32700000000000001</v>
      </c>
      <c r="G7896">
        <v>7.3800000000000004E-2</v>
      </c>
    </row>
    <row r="7897" spans="1:7" x14ac:dyDescent="0.15">
      <c r="A7897">
        <v>78.900000000000006</v>
      </c>
      <c r="E7897">
        <v>-0.19850000000000001</v>
      </c>
      <c r="F7897">
        <v>0.32700000000000001</v>
      </c>
      <c r="G7897">
        <v>7.1499999999999994E-2</v>
      </c>
    </row>
    <row r="7898" spans="1:7" x14ac:dyDescent="0.15">
      <c r="A7898">
        <v>78.91</v>
      </c>
      <c r="E7898">
        <v>-0.19350000000000001</v>
      </c>
      <c r="F7898">
        <v>0.32700000000000001</v>
      </c>
      <c r="G7898">
        <v>7.4499999999999997E-2</v>
      </c>
    </row>
    <row r="7899" spans="1:7" x14ac:dyDescent="0.15">
      <c r="A7899">
        <v>78.92</v>
      </c>
      <c r="E7899">
        <v>-0.1885</v>
      </c>
      <c r="F7899">
        <v>0.33400000000000002</v>
      </c>
      <c r="G7899">
        <v>8.1500000000000003E-2</v>
      </c>
    </row>
    <row r="7900" spans="1:7" x14ac:dyDescent="0.15">
      <c r="A7900">
        <v>78.930000000000007</v>
      </c>
      <c r="E7900">
        <v>-0.1895</v>
      </c>
      <c r="F7900">
        <v>0.32900000000000001</v>
      </c>
      <c r="G7900">
        <v>7.6499999999999999E-2</v>
      </c>
    </row>
    <row r="7901" spans="1:7" x14ac:dyDescent="0.15">
      <c r="A7901">
        <v>78.94</v>
      </c>
      <c r="E7901">
        <v>-0.1905</v>
      </c>
      <c r="F7901">
        <v>0.32979999999999998</v>
      </c>
      <c r="G7901">
        <v>7.7499999999999999E-2</v>
      </c>
    </row>
    <row r="7902" spans="1:7" x14ac:dyDescent="0.15">
      <c r="A7902">
        <v>78.95</v>
      </c>
      <c r="E7902">
        <v>-0.1885</v>
      </c>
      <c r="F7902">
        <v>0.33379999999999999</v>
      </c>
      <c r="G7902">
        <v>7.9500000000000001E-2</v>
      </c>
    </row>
    <row r="7903" spans="1:7" x14ac:dyDescent="0.15">
      <c r="A7903">
        <v>78.959999999999994</v>
      </c>
      <c r="E7903">
        <v>-0.1875</v>
      </c>
      <c r="F7903">
        <v>0.33100000000000002</v>
      </c>
      <c r="G7903">
        <v>7.6799999999999993E-2</v>
      </c>
    </row>
    <row r="7904" spans="1:7" x14ac:dyDescent="0.15">
      <c r="A7904">
        <v>78.97</v>
      </c>
      <c r="E7904">
        <v>-0.1875</v>
      </c>
      <c r="F7904">
        <v>0.33200000000000002</v>
      </c>
      <c r="G7904">
        <v>7.5800000000000006E-2</v>
      </c>
    </row>
    <row r="7905" spans="1:7" x14ac:dyDescent="0.15">
      <c r="A7905">
        <v>78.98</v>
      </c>
      <c r="E7905">
        <v>-0.19550000000000001</v>
      </c>
      <c r="F7905">
        <v>0.33079999999999998</v>
      </c>
      <c r="G7905">
        <v>7.6499999999999999E-2</v>
      </c>
    </row>
    <row r="7906" spans="1:7" x14ac:dyDescent="0.15">
      <c r="A7906">
        <v>78.989999999999995</v>
      </c>
      <c r="E7906">
        <v>-0.1973</v>
      </c>
      <c r="F7906">
        <v>0.33379999999999999</v>
      </c>
      <c r="G7906">
        <v>7.8799999999999995E-2</v>
      </c>
    </row>
    <row r="7907" spans="1:7" x14ac:dyDescent="0.15">
      <c r="A7907">
        <v>79</v>
      </c>
      <c r="E7907">
        <v>-0.1925</v>
      </c>
      <c r="F7907">
        <v>0.33079999999999998</v>
      </c>
      <c r="G7907">
        <v>7.7499999999999999E-2</v>
      </c>
    </row>
    <row r="7908" spans="1:7" x14ac:dyDescent="0.15">
      <c r="A7908">
        <v>79.010000000000005</v>
      </c>
      <c r="E7908">
        <v>-0.1875</v>
      </c>
      <c r="F7908">
        <v>0.33279999999999998</v>
      </c>
      <c r="G7908">
        <v>7.4499999999999997E-2</v>
      </c>
    </row>
    <row r="7909" spans="1:7" x14ac:dyDescent="0.15">
      <c r="A7909">
        <v>79.02</v>
      </c>
      <c r="E7909">
        <v>-0.19350000000000001</v>
      </c>
      <c r="F7909">
        <v>0.32900000000000001</v>
      </c>
      <c r="G7909">
        <v>7.2800000000000004E-2</v>
      </c>
    </row>
    <row r="7910" spans="1:7" x14ac:dyDescent="0.15">
      <c r="A7910">
        <v>79.03</v>
      </c>
      <c r="E7910">
        <v>-0.19650000000000001</v>
      </c>
      <c r="F7910">
        <v>0.33179999999999998</v>
      </c>
      <c r="G7910">
        <v>7.4800000000000005E-2</v>
      </c>
    </row>
    <row r="7911" spans="1:7" x14ac:dyDescent="0.15">
      <c r="A7911">
        <v>79.040000000000006</v>
      </c>
      <c r="E7911">
        <v>-0.1903</v>
      </c>
      <c r="F7911">
        <v>0.33100000000000002</v>
      </c>
      <c r="G7911">
        <v>7.85E-2</v>
      </c>
    </row>
    <row r="7912" spans="1:7" x14ac:dyDescent="0.15">
      <c r="A7912">
        <v>79.05</v>
      </c>
      <c r="E7912">
        <v>-0.1905</v>
      </c>
      <c r="F7912">
        <v>0.33479999999999999</v>
      </c>
      <c r="G7912">
        <v>7.7499999999999999E-2</v>
      </c>
    </row>
    <row r="7913" spans="1:7" x14ac:dyDescent="0.15">
      <c r="A7913">
        <v>79.06</v>
      </c>
      <c r="E7913">
        <v>-0.1925</v>
      </c>
      <c r="F7913">
        <v>0.32679999999999998</v>
      </c>
      <c r="G7913">
        <v>7.5800000000000006E-2</v>
      </c>
    </row>
    <row r="7914" spans="1:7" x14ac:dyDescent="0.15">
      <c r="A7914">
        <v>79.069999999999993</v>
      </c>
      <c r="E7914">
        <v>-0.1923</v>
      </c>
      <c r="F7914">
        <v>0.32500000000000001</v>
      </c>
      <c r="G7914">
        <v>7.7499999999999999E-2</v>
      </c>
    </row>
    <row r="7915" spans="1:7" x14ac:dyDescent="0.15">
      <c r="A7915">
        <v>79.08</v>
      </c>
      <c r="E7915">
        <v>-0.1875</v>
      </c>
      <c r="F7915">
        <v>0.33079999999999998</v>
      </c>
      <c r="G7915">
        <v>7.9500000000000001E-2</v>
      </c>
    </row>
    <row r="7916" spans="1:7" x14ac:dyDescent="0.15">
      <c r="A7916">
        <v>79.09</v>
      </c>
      <c r="E7916">
        <v>-0.1895</v>
      </c>
      <c r="F7916">
        <v>0.33200000000000002</v>
      </c>
      <c r="G7916">
        <v>8.1500000000000003E-2</v>
      </c>
    </row>
    <row r="7917" spans="1:7" x14ac:dyDescent="0.15">
      <c r="A7917">
        <v>79.099999999999994</v>
      </c>
      <c r="E7917">
        <v>-0.1883</v>
      </c>
      <c r="F7917">
        <v>0.32879999999999998</v>
      </c>
      <c r="G7917">
        <v>7.9799999999999996E-2</v>
      </c>
    </row>
    <row r="7918" spans="1:7" x14ac:dyDescent="0.15">
      <c r="A7918">
        <v>79.11</v>
      </c>
      <c r="E7918">
        <v>-0.1953</v>
      </c>
      <c r="F7918">
        <v>0.33100000000000002</v>
      </c>
      <c r="G7918">
        <v>7.6799999999999993E-2</v>
      </c>
    </row>
    <row r="7919" spans="1:7" x14ac:dyDescent="0.15">
      <c r="A7919">
        <v>79.12</v>
      </c>
      <c r="E7919">
        <v>-0.20230000000000001</v>
      </c>
      <c r="F7919">
        <v>0.33179999999999998</v>
      </c>
      <c r="G7919">
        <v>7.3499999999999996E-2</v>
      </c>
    </row>
    <row r="7920" spans="1:7" x14ac:dyDescent="0.15">
      <c r="A7920">
        <v>79.13</v>
      </c>
      <c r="E7920">
        <v>-0.20330000000000001</v>
      </c>
      <c r="F7920">
        <v>0.32779999999999998</v>
      </c>
      <c r="G7920">
        <v>7.1499999999999994E-2</v>
      </c>
    </row>
    <row r="7921" spans="1:7" x14ac:dyDescent="0.15">
      <c r="A7921">
        <v>79.14</v>
      </c>
      <c r="E7921">
        <v>-0.19550000000000001</v>
      </c>
      <c r="F7921">
        <v>0.32700000000000001</v>
      </c>
      <c r="G7921">
        <v>7.4800000000000005E-2</v>
      </c>
    </row>
    <row r="7922" spans="1:7" x14ac:dyDescent="0.15">
      <c r="A7922">
        <v>79.150000000000006</v>
      </c>
      <c r="E7922">
        <v>-0.1925</v>
      </c>
      <c r="F7922">
        <v>0.32579999999999998</v>
      </c>
      <c r="G7922">
        <v>7.7799999999999994E-2</v>
      </c>
    </row>
    <row r="7923" spans="1:7" x14ac:dyDescent="0.15">
      <c r="A7923">
        <v>79.16</v>
      </c>
      <c r="E7923">
        <v>-0.20230000000000001</v>
      </c>
      <c r="F7923">
        <v>0.32600000000000001</v>
      </c>
      <c r="G7923">
        <v>7.1800000000000003E-2</v>
      </c>
    </row>
    <row r="7924" spans="1:7" x14ac:dyDescent="0.15">
      <c r="A7924">
        <v>79.17</v>
      </c>
      <c r="E7924">
        <v>-0.20250000000000001</v>
      </c>
      <c r="F7924">
        <v>0.32379999999999998</v>
      </c>
      <c r="G7924">
        <v>6.7500000000000004E-2</v>
      </c>
    </row>
    <row r="7925" spans="1:7" x14ac:dyDescent="0.15">
      <c r="A7925">
        <v>79.180000000000007</v>
      </c>
      <c r="E7925">
        <v>-0.19850000000000001</v>
      </c>
      <c r="F7925">
        <v>0.32379999999999998</v>
      </c>
      <c r="G7925">
        <v>7.3800000000000004E-2</v>
      </c>
    </row>
    <row r="7926" spans="1:7" x14ac:dyDescent="0.15">
      <c r="A7926">
        <v>79.19</v>
      </c>
      <c r="E7926">
        <v>-0.1953</v>
      </c>
      <c r="F7926">
        <v>0.32600000000000001</v>
      </c>
      <c r="G7926">
        <v>7.7499999999999999E-2</v>
      </c>
    </row>
    <row r="7927" spans="1:7" x14ac:dyDescent="0.15">
      <c r="A7927">
        <v>79.2</v>
      </c>
      <c r="E7927">
        <v>-0.1905</v>
      </c>
      <c r="F7927">
        <v>0.32900000000000001</v>
      </c>
      <c r="G7927">
        <v>7.5800000000000006E-2</v>
      </c>
    </row>
    <row r="7928" spans="1:7" x14ac:dyDescent="0.15">
      <c r="A7928">
        <v>79.209999999999994</v>
      </c>
      <c r="E7928">
        <v>-0.1875</v>
      </c>
      <c r="F7928">
        <v>0.33200000000000002</v>
      </c>
      <c r="G7928">
        <v>7.1499999999999994E-2</v>
      </c>
    </row>
    <row r="7929" spans="1:7" x14ac:dyDescent="0.15">
      <c r="A7929">
        <v>79.22</v>
      </c>
      <c r="E7929">
        <v>-0.1953</v>
      </c>
      <c r="F7929">
        <v>0.33100000000000002</v>
      </c>
      <c r="G7929">
        <v>7.2499999999999995E-2</v>
      </c>
    </row>
    <row r="7930" spans="1:7" x14ac:dyDescent="0.15">
      <c r="A7930">
        <v>79.23</v>
      </c>
      <c r="E7930">
        <v>-0.20030000000000001</v>
      </c>
      <c r="F7930">
        <v>0.32300000000000001</v>
      </c>
      <c r="G7930">
        <v>7.2499999999999995E-2</v>
      </c>
    </row>
    <row r="7931" spans="1:7" x14ac:dyDescent="0.15">
      <c r="A7931">
        <v>79.239999999999995</v>
      </c>
      <c r="E7931">
        <v>-0.20230000000000001</v>
      </c>
      <c r="F7931">
        <v>0.32600000000000001</v>
      </c>
      <c r="G7931">
        <v>7.2499999999999995E-2</v>
      </c>
    </row>
    <row r="7932" spans="1:7" x14ac:dyDescent="0.15">
      <c r="A7932">
        <v>79.25</v>
      </c>
      <c r="E7932">
        <v>-0.20130000000000001</v>
      </c>
      <c r="F7932">
        <v>0.32700000000000001</v>
      </c>
      <c r="G7932">
        <v>6.9800000000000001E-2</v>
      </c>
    </row>
    <row r="7933" spans="1:7" x14ac:dyDescent="0.15">
      <c r="A7933">
        <v>79.260000000000005</v>
      </c>
      <c r="E7933">
        <v>-0.1983</v>
      </c>
      <c r="F7933">
        <v>0.32500000000000001</v>
      </c>
      <c r="G7933">
        <v>6.6799999999999998E-2</v>
      </c>
    </row>
    <row r="7934" spans="1:7" x14ac:dyDescent="0.15">
      <c r="A7934">
        <v>79.27</v>
      </c>
      <c r="E7934">
        <v>-0.19550000000000001</v>
      </c>
      <c r="F7934">
        <v>0.33200000000000002</v>
      </c>
      <c r="G7934">
        <v>7.5499999999999998E-2</v>
      </c>
    </row>
    <row r="7935" spans="1:7" x14ac:dyDescent="0.15">
      <c r="A7935">
        <v>79.28</v>
      </c>
      <c r="E7935">
        <v>-0.1903</v>
      </c>
      <c r="F7935">
        <v>0.33279999999999998</v>
      </c>
      <c r="G7935">
        <v>7.6799999999999993E-2</v>
      </c>
    </row>
    <row r="7936" spans="1:7" x14ac:dyDescent="0.15">
      <c r="A7936">
        <v>79.290000000000006</v>
      </c>
      <c r="E7936">
        <v>-0.1885</v>
      </c>
      <c r="F7936">
        <v>0.33279999999999998</v>
      </c>
      <c r="G7936">
        <v>7.3800000000000004E-2</v>
      </c>
    </row>
    <row r="7937" spans="1:7" x14ac:dyDescent="0.15">
      <c r="A7937">
        <v>79.3</v>
      </c>
      <c r="E7937">
        <v>-0.1963</v>
      </c>
      <c r="F7937">
        <v>0.32779999999999998</v>
      </c>
      <c r="G7937">
        <v>7.3800000000000004E-2</v>
      </c>
    </row>
    <row r="7938" spans="1:7" x14ac:dyDescent="0.15">
      <c r="A7938">
        <v>79.31</v>
      </c>
      <c r="E7938">
        <v>-0.1943</v>
      </c>
      <c r="F7938">
        <v>0.33379999999999999</v>
      </c>
      <c r="G7938">
        <v>7.5499999999999998E-2</v>
      </c>
    </row>
    <row r="7939" spans="1:7" x14ac:dyDescent="0.15">
      <c r="A7939">
        <v>79.319999999999993</v>
      </c>
      <c r="E7939">
        <v>-0.1865</v>
      </c>
      <c r="F7939">
        <v>0.33</v>
      </c>
      <c r="G7939">
        <v>7.85E-2</v>
      </c>
    </row>
    <row r="7940" spans="1:7" x14ac:dyDescent="0.15">
      <c r="A7940">
        <v>79.33</v>
      </c>
      <c r="E7940">
        <v>-0.1875</v>
      </c>
      <c r="F7940">
        <v>0.33079999999999998</v>
      </c>
      <c r="G7940">
        <v>7.4800000000000005E-2</v>
      </c>
    </row>
    <row r="7941" spans="1:7" x14ac:dyDescent="0.15">
      <c r="A7941">
        <v>79.34</v>
      </c>
      <c r="E7941">
        <v>-0.1933</v>
      </c>
      <c r="F7941">
        <v>0.32900000000000001</v>
      </c>
      <c r="G7941">
        <v>7.0800000000000002E-2</v>
      </c>
    </row>
    <row r="7942" spans="1:7" x14ac:dyDescent="0.15">
      <c r="A7942">
        <v>79.349999999999994</v>
      </c>
      <c r="E7942">
        <v>-0.1953</v>
      </c>
      <c r="F7942">
        <v>0.32800000000000001</v>
      </c>
      <c r="G7942">
        <v>7.5499999999999998E-2</v>
      </c>
    </row>
    <row r="7943" spans="1:7" x14ac:dyDescent="0.15">
      <c r="A7943">
        <v>79.36</v>
      </c>
      <c r="E7943">
        <v>-0.1875</v>
      </c>
      <c r="F7943">
        <v>0.32900000000000001</v>
      </c>
      <c r="G7943">
        <v>7.7799999999999994E-2</v>
      </c>
    </row>
    <row r="7944" spans="1:7" x14ac:dyDescent="0.15">
      <c r="A7944">
        <v>79.37</v>
      </c>
      <c r="E7944">
        <v>-0.1883</v>
      </c>
      <c r="F7944">
        <v>0.33</v>
      </c>
      <c r="G7944">
        <v>7.7799999999999994E-2</v>
      </c>
    </row>
    <row r="7945" spans="1:7" x14ac:dyDescent="0.15">
      <c r="A7945">
        <v>79.38</v>
      </c>
      <c r="E7945">
        <v>-0.1855</v>
      </c>
      <c r="F7945">
        <v>0.33279999999999998</v>
      </c>
      <c r="G7945">
        <v>7.7499999999999999E-2</v>
      </c>
    </row>
    <row r="7946" spans="1:7" x14ac:dyDescent="0.15">
      <c r="A7946">
        <v>79.39</v>
      </c>
      <c r="E7946">
        <v>-0.19350000000000001</v>
      </c>
      <c r="F7946">
        <v>0.33279999999999998</v>
      </c>
      <c r="G7946">
        <v>7.1800000000000003E-2</v>
      </c>
    </row>
    <row r="7947" spans="1:7" x14ac:dyDescent="0.15">
      <c r="A7947">
        <v>79.400000000000006</v>
      </c>
      <c r="E7947">
        <v>-0.20150000000000001</v>
      </c>
      <c r="F7947">
        <v>0.33079999999999998</v>
      </c>
      <c r="G7947">
        <v>7.3499999999999996E-2</v>
      </c>
    </row>
    <row r="7948" spans="1:7" x14ac:dyDescent="0.15">
      <c r="A7948">
        <v>79.41</v>
      </c>
      <c r="E7948">
        <v>-0.20330000000000001</v>
      </c>
      <c r="F7948">
        <v>0.32400000000000001</v>
      </c>
      <c r="G7948">
        <v>7.3499999999999996E-2</v>
      </c>
    </row>
    <row r="7949" spans="1:7" x14ac:dyDescent="0.15">
      <c r="A7949">
        <v>79.42</v>
      </c>
      <c r="E7949">
        <v>-0.20050000000000001</v>
      </c>
      <c r="F7949">
        <v>0.32500000000000001</v>
      </c>
      <c r="G7949">
        <v>7.2499999999999995E-2</v>
      </c>
    </row>
    <row r="7950" spans="1:7" x14ac:dyDescent="0.15">
      <c r="A7950">
        <v>79.430000000000007</v>
      </c>
      <c r="E7950">
        <v>-0.1943</v>
      </c>
      <c r="F7950">
        <v>0.32900000000000001</v>
      </c>
      <c r="G7950">
        <v>7.3499999999999996E-2</v>
      </c>
    </row>
    <row r="7951" spans="1:7" x14ac:dyDescent="0.15">
      <c r="A7951">
        <v>79.44</v>
      </c>
      <c r="E7951">
        <v>-0.1903</v>
      </c>
      <c r="F7951">
        <v>0.33379999999999999</v>
      </c>
      <c r="G7951">
        <v>7.4499999999999997E-2</v>
      </c>
    </row>
    <row r="7952" spans="1:7" x14ac:dyDescent="0.15">
      <c r="A7952">
        <v>79.45</v>
      </c>
      <c r="E7952">
        <v>-0.1915</v>
      </c>
      <c r="F7952">
        <v>0.33079999999999998</v>
      </c>
      <c r="G7952">
        <v>7.2800000000000004E-2</v>
      </c>
    </row>
    <row r="7953" spans="1:7" x14ac:dyDescent="0.15">
      <c r="A7953">
        <v>79.459999999999994</v>
      </c>
      <c r="E7953">
        <v>-0.19750000000000001</v>
      </c>
      <c r="F7953">
        <v>0.32700000000000001</v>
      </c>
      <c r="G7953">
        <v>7.5499999999999998E-2</v>
      </c>
    </row>
    <row r="7954" spans="1:7" x14ac:dyDescent="0.15">
      <c r="A7954">
        <v>79.47</v>
      </c>
      <c r="E7954">
        <v>-0.1963</v>
      </c>
      <c r="F7954">
        <v>0.32279999999999998</v>
      </c>
      <c r="G7954">
        <v>7.6499999999999999E-2</v>
      </c>
    </row>
    <row r="7955" spans="1:7" x14ac:dyDescent="0.15">
      <c r="A7955">
        <v>79.48</v>
      </c>
      <c r="E7955">
        <v>-0.1925</v>
      </c>
      <c r="F7955">
        <v>0.33300000000000002</v>
      </c>
      <c r="G7955">
        <v>7.6499999999999999E-2</v>
      </c>
    </row>
    <row r="7956" spans="1:7" x14ac:dyDescent="0.15">
      <c r="A7956">
        <v>79.489999999999995</v>
      </c>
      <c r="E7956">
        <v>-0.1895</v>
      </c>
      <c r="F7956">
        <v>0.33300000000000002</v>
      </c>
      <c r="G7956">
        <v>7.6499999999999999E-2</v>
      </c>
    </row>
    <row r="7957" spans="1:7" x14ac:dyDescent="0.15">
      <c r="A7957">
        <v>79.5</v>
      </c>
      <c r="E7957">
        <v>-0.1925</v>
      </c>
      <c r="F7957">
        <v>0.32700000000000001</v>
      </c>
      <c r="G7957">
        <v>7.7799999999999994E-2</v>
      </c>
    </row>
    <row r="7958" spans="1:7" x14ac:dyDescent="0.15">
      <c r="A7958">
        <v>79.510000000000005</v>
      </c>
      <c r="E7958">
        <v>-0.1933</v>
      </c>
      <c r="F7958">
        <v>0.32900000000000001</v>
      </c>
      <c r="G7958">
        <v>7.7499999999999999E-2</v>
      </c>
    </row>
    <row r="7959" spans="1:7" x14ac:dyDescent="0.15">
      <c r="A7959">
        <v>79.52</v>
      </c>
      <c r="E7959">
        <v>-0.1905</v>
      </c>
      <c r="F7959">
        <v>0.33300000000000002</v>
      </c>
      <c r="G7959">
        <v>8.1500000000000003E-2</v>
      </c>
    </row>
    <row r="7960" spans="1:7" x14ac:dyDescent="0.15">
      <c r="A7960">
        <v>79.53</v>
      </c>
      <c r="E7960">
        <v>-0.1893</v>
      </c>
      <c r="F7960">
        <v>0.32900000000000001</v>
      </c>
      <c r="G7960">
        <v>7.8799999999999995E-2</v>
      </c>
    </row>
    <row r="7961" spans="1:7" x14ac:dyDescent="0.15">
      <c r="A7961">
        <v>79.540000000000006</v>
      </c>
      <c r="E7961">
        <v>-0.1865</v>
      </c>
      <c r="F7961">
        <v>0.33200000000000002</v>
      </c>
      <c r="G7961">
        <v>7.6799999999999993E-2</v>
      </c>
    </row>
    <row r="7962" spans="1:7" x14ac:dyDescent="0.15">
      <c r="A7962">
        <v>79.55</v>
      </c>
      <c r="E7962">
        <v>-0.1865</v>
      </c>
      <c r="F7962">
        <v>0.33979999999999999</v>
      </c>
      <c r="G7962">
        <v>7.9500000000000001E-2</v>
      </c>
    </row>
    <row r="7963" spans="1:7" x14ac:dyDescent="0.15">
      <c r="A7963">
        <v>79.56</v>
      </c>
      <c r="E7963">
        <v>-0.18629999999999999</v>
      </c>
      <c r="F7963">
        <v>0.33100000000000002</v>
      </c>
      <c r="G7963">
        <v>7.8799999999999995E-2</v>
      </c>
    </row>
    <row r="7964" spans="1:7" x14ac:dyDescent="0.15">
      <c r="A7964">
        <v>79.569999999999993</v>
      </c>
      <c r="E7964">
        <v>-0.1883</v>
      </c>
      <c r="F7964">
        <v>0.33279999999999998</v>
      </c>
      <c r="G7964">
        <v>7.7799999999999994E-2</v>
      </c>
    </row>
    <row r="7965" spans="1:7" x14ac:dyDescent="0.15">
      <c r="A7965">
        <v>79.58</v>
      </c>
      <c r="E7965">
        <v>-0.19350000000000001</v>
      </c>
      <c r="F7965">
        <v>0.32879999999999998</v>
      </c>
      <c r="G7965">
        <v>7.7799999999999994E-2</v>
      </c>
    </row>
    <row r="7966" spans="1:7" x14ac:dyDescent="0.15">
      <c r="A7966">
        <v>79.59</v>
      </c>
      <c r="E7966">
        <v>-0.1913</v>
      </c>
      <c r="F7966">
        <v>0.33100000000000002</v>
      </c>
      <c r="G7966">
        <v>7.6799999999999993E-2</v>
      </c>
    </row>
    <row r="7967" spans="1:7" x14ac:dyDescent="0.15">
      <c r="A7967">
        <v>79.599999999999994</v>
      </c>
      <c r="E7967">
        <v>-0.18629999999999999</v>
      </c>
      <c r="F7967">
        <v>0.33279999999999998</v>
      </c>
      <c r="G7967">
        <v>7.7499999999999999E-2</v>
      </c>
    </row>
    <row r="7968" spans="1:7" x14ac:dyDescent="0.15">
      <c r="A7968">
        <v>79.61</v>
      </c>
      <c r="E7968">
        <v>-0.18729999999999999</v>
      </c>
      <c r="F7968">
        <v>0.33300000000000002</v>
      </c>
      <c r="G7968">
        <v>7.6499999999999999E-2</v>
      </c>
    </row>
    <row r="7969" spans="1:7" x14ac:dyDescent="0.15">
      <c r="A7969">
        <v>79.62</v>
      </c>
      <c r="E7969">
        <v>-0.19450000000000001</v>
      </c>
      <c r="F7969">
        <v>0.32579999999999998</v>
      </c>
      <c r="G7969">
        <v>7.4800000000000005E-2</v>
      </c>
    </row>
    <row r="7970" spans="1:7" x14ac:dyDescent="0.15">
      <c r="A7970">
        <v>79.63</v>
      </c>
      <c r="E7970">
        <v>-0.1953</v>
      </c>
      <c r="F7970">
        <v>0.32079999999999997</v>
      </c>
      <c r="G7970">
        <v>7.7499999999999999E-2</v>
      </c>
    </row>
    <row r="7971" spans="1:7" x14ac:dyDescent="0.15">
      <c r="A7971">
        <v>79.64</v>
      </c>
      <c r="E7971">
        <v>-0.1855</v>
      </c>
      <c r="F7971">
        <v>0.32900000000000001</v>
      </c>
      <c r="G7971">
        <v>7.5800000000000006E-2</v>
      </c>
    </row>
    <row r="7972" spans="1:7" x14ac:dyDescent="0.15">
      <c r="A7972">
        <v>79.650000000000006</v>
      </c>
      <c r="E7972">
        <v>-0.1875</v>
      </c>
      <c r="F7972">
        <v>0.32900000000000001</v>
      </c>
      <c r="G7972">
        <v>7.8799999999999995E-2</v>
      </c>
    </row>
    <row r="7973" spans="1:7" x14ac:dyDescent="0.15">
      <c r="A7973">
        <v>79.66</v>
      </c>
      <c r="E7973">
        <v>-0.1915</v>
      </c>
      <c r="F7973">
        <v>0.32879999999999998</v>
      </c>
      <c r="G7973">
        <v>7.7799999999999994E-2</v>
      </c>
    </row>
    <row r="7974" spans="1:7" x14ac:dyDescent="0.15">
      <c r="A7974">
        <v>79.67</v>
      </c>
      <c r="E7974">
        <v>-0.1885</v>
      </c>
      <c r="F7974">
        <v>0.32900000000000001</v>
      </c>
      <c r="G7974">
        <v>7.4800000000000005E-2</v>
      </c>
    </row>
    <row r="7975" spans="1:7" x14ac:dyDescent="0.15">
      <c r="A7975">
        <v>79.680000000000007</v>
      </c>
      <c r="E7975">
        <v>-0.1855</v>
      </c>
      <c r="F7975">
        <v>0.32879999999999998</v>
      </c>
      <c r="G7975">
        <v>7.5800000000000006E-2</v>
      </c>
    </row>
    <row r="7976" spans="1:7" x14ac:dyDescent="0.15">
      <c r="A7976">
        <v>79.69</v>
      </c>
      <c r="E7976">
        <v>-0.1875</v>
      </c>
      <c r="F7976">
        <v>0.32679999999999998</v>
      </c>
      <c r="G7976">
        <v>7.9500000000000001E-2</v>
      </c>
    </row>
    <row r="7977" spans="1:7" x14ac:dyDescent="0.15">
      <c r="A7977">
        <v>79.7</v>
      </c>
      <c r="E7977">
        <v>-0.19350000000000001</v>
      </c>
      <c r="F7977">
        <v>0.32579999999999998</v>
      </c>
      <c r="G7977">
        <v>7.9500000000000001E-2</v>
      </c>
    </row>
    <row r="7978" spans="1:7" x14ac:dyDescent="0.15">
      <c r="A7978">
        <v>79.709999999999994</v>
      </c>
      <c r="E7978">
        <v>-0.1913</v>
      </c>
      <c r="F7978">
        <v>0.32579999999999998</v>
      </c>
      <c r="G7978">
        <v>7.5800000000000006E-2</v>
      </c>
    </row>
    <row r="7979" spans="1:7" x14ac:dyDescent="0.15">
      <c r="A7979">
        <v>79.72</v>
      </c>
      <c r="E7979">
        <v>-0.18729999999999999</v>
      </c>
      <c r="F7979">
        <v>0.33</v>
      </c>
      <c r="G7979">
        <v>7.4800000000000005E-2</v>
      </c>
    </row>
    <row r="7980" spans="1:7" x14ac:dyDescent="0.15">
      <c r="A7980">
        <v>79.73</v>
      </c>
      <c r="E7980">
        <v>-0.1875</v>
      </c>
      <c r="F7980">
        <v>0.32700000000000001</v>
      </c>
      <c r="G7980">
        <v>7.85E-2</v>
      </c>
    </row>
    <row r="7981" spans="1:7" x14ac:dyDescent="0.15">
      <c r="A7981">
        <v>79.739999999999995</v>
      </c>
      <c r="E7981">
        <v>-0.1895</v>
      </c>
      <c r="F7981">
        <v>0.33279999999999998</v>
      </c>
      <c r="G7981">
        <v>8.1799999999999998E-2</v>
      </c>
    </row>
    <row r="7982" spans="1:7" x14ac:dyDescent="0.15">
      <c r="A7982">
        <v>79.75</v>
      </c>
      <c r="E7982">
        <v>-0.19450000000000001</v>
      </c>
      <c r="F7982">
        <v>0.33200000000000002</v>
      </c>
      <c r="G7982">
        <v>7.6799999999999993E-2</v>
      </c>
    </row>
    <row r="7983" spans="1:7" x14ac:dyDescent="0.15">
      <c r="A7983">
        <v>79.760000000000005</v>
      </c>
      <c r="E7983">
        <v>-0.20130000000000001</v>
      </c>
      <c r="F7983">
        <v>0.32600000000000001</v>
      </c>
      <c r="G7983">
        <v>7.0800000000000002E-2</v>
      </c>
    </row>
    <row r="7984" spans="1:7" x14ac:dyDescent="0.15">
      <c r="A7984">
        <v>79.77</v>
      </c>
      <c r="E7984">
        <v>-0.20030000000000001</v>
      </c>
      <c r="F7984">
        <v>0.32600000000000001</v>
      </c>
      <c r="G7984">
        <v>7.0800000000000002E-2</v>
      </c>
    </row>
    <row r="7985" spans="1:7" x14ac:dyDescent="0.15">
      <c r="A7985">
        <v>79.78</v>
      </c>
      <c r="E7985">
        <v>-0.1993</v>
      </c>
      <c r="F7985">
        <v>0.32579999999999998</v>
      </c>
      <c r="G7985">
        <v>7.3800000000000004E-2</v>
      </c>
    </row>
    <row r="7986" spans="1:7" x14ac:dyDescent="0.15">
      <c r="A7986">
        <v>79.790000000000006</v>
      </c>
      <c r="E7986">
        <v>-0.1943</v>
      </c>
      <c r="F7986">
        <v>0.32779999999999998</v>
      </c>
      <c r="G7986">
        <v>7.3800000000000004E-2</v>
      </c>
    </row>
    <row r="7987" spans="1:7" x14ac:dyDescent="0.15">
      <c r="A7987">
        <v>79.8</v>
      </c>
      <c r="E7987">
        <v>-0.1855</v>
      </c>
      <c r="F7987">
        <v>0.32800000000000001</v>
      </c>
      <c r="G7987">
        <v>7.7499999999999999E-2</v>
      </c>
    </row>
    <row r="7988" spans="1:7" x14ac:dyDescent="0.15">
      <c r="A7988">
        <v>79.81</v>
      </c>
      <c r="E7988">
        <v>-0.1855</v>
      </c>
      <c r="F7988">
        <v>0.33279999999999998</v>
      </c>
      <c r="G7988">
        <v>7.9799999999999996E-2</v>
      </c>
    </row>
    <row r="7989" spans="1:7" x14ac:dyDescent="0.15">
      <c r="A7989">
        <v>79.819999999999993</v>
      </c>
      <c r="E7989">
        <v>-0.1915</v>
      </c>
      <c r="F7989">
        <v>0.33179999999999998</v>
      </c>
      <c r="G7989">
        <v>7.2800000000000004E-2</v>
      </c>
    </row>
    <row r="7990" spans="1:7" x14ac:dyDescent="0.15">
      <c r="A7990">
        <v>79.83</v>
      </c>
      <c r="E7990">
        <v>-0.19850000000000001</v>
      </c>
      <c r="F7990">
        <v>0.33279999999999998</v>
      </c>
      <c r="G7990">
        <v>7.1800000000000003E-2</v>
      </c>
    </row>
    <row r="7991" spans="1:7" x14ac:dyDescent="0.15">
      <c r="A7991">
        <v>79.84</v>
      </c>
      <c r="E7991">
        <v>-0.20150000000000001</v>
      </c>
      <c r="F7991">
        <v>0.32700000000000001</v>
      </c>
      <c r="G7991">
        <v>7.3800000000000004E-2</v>
      </c>
    </row>
    <row r="7992" spans="1:7" x14ac:dyDescent="0.15">
      <c r="A7992">
        <v>79.849999999999994</v>
      </c>
      <c r="E7992">
        <v>-0.1993</v>
      </c>
      <c r="F7992">
        <v>0.33</v>
      </c>
      <c r="G7992">
        <v>7.0800000000000002E-2</v>
      </c>
    </row>
    <row r="7993" spans="1:7" x14ac:dyDescent="0.15">
      <c r="A7993">
        <v>79.86</v>
      </c>
      <c r="E7993">
        <v>-0.1925</v>
      </c>
      <c r="F7993">
        <v>0.33</v>
      </c>
      <c r="G7993">
        <v>7.3800000000000004E-2</v>
      </c>
    </row>
    <row r="7994" spans="1:7" x14ac:dyDescent="0.15">
      <c r="A7994">
        <v>79.87</v>
      </c>
      <c r="E7994">
        <v>-0.19550000000000001</v>
      </c>
      <c r="F7994">
        <v>0.32379999999999998</v>
      </c>
      <c r="G7994">
        <v>7.4499999999999997E-2</v>
      </c>
    </row>
    <row r="7995" spans="1:7" x14ac:dyDescent="0.15">
      <c r="A7995">
        <v>79.88</v>
      </c>
      <c r="E7995">
        <v>-0.1993</v>
      </c>
      <c r="F7995">
        <v>0.32500000000000001</v>
      </c>
      <c r="G7995">
        <v>7.2800000000000004E-2</v>
      </c>
    </row>
    <row r="7996" spans="1:7" x14ac:dyDescent="0.15">
      <c r="A7996">
        <v>79.89</v>
      </c>
      <c r="E7996">
        <v>-0.19950000000000001</v>
      </c>
      <c r="F7996">
        <v>0.32400000000000001</v>
      </c>
      <c r="G7996">
        <v>7.1800000000000003E-2</v>
      </c>
    </row>
    <row r="7997" spans="1:7" x14ac:dyDescent="0.15">
      <c r="A7997">
        <v>79.900000000000006</v>
      </c>
      <c r="E7997">
        <v>-0.1993</v>
      </c>
      <c r="F7997">
        <v>0.32779999999999998</v>
      </c>
      <c r="G7997">
        <v>6.88E-2</v>
      </c>
    </row>
    <row r="7998" spans="1:7" x14ac:dyDescent="0.15">
      <c r="A7998">
        <v>79.91</v>
      </c>
      <c r="E7998">
        <v>-0.1953</v>
      </c>
      <c r="F7998">
        <v>0.32700000000000001</v>
      </c>
      <c r="G7998">
        <v>7.3800000000000004E-2</v>
      </c>
    </row>
    <row r="7999" spans="1:7" x14ac:dyDescent="0.15">
      <c r="A7999">
        <v>79.92</v>
      </c>
      <c r="E7999">
        <v>-0.18729999999999999</v>
      </c>
      <c r="F7999">
        <v>0.33079999999999998</v>
      </c>
      <c r="G7999">
        <v>7.7499999999999999E-2</v>
      </c>
    </row>
    <row r="8000" spans="1:7" x14ac:dyDescent="0.15">
      <c r="A8000">
        <v>79.930000000000007</v>
      </c>
      <c r="E8000">
        <v>-0.18629999999999999</v>
      </c>
      <c r="F8000">
        <v>0.33400000000000002</v>
      </c>
      <c r="G8000">
        <v>7.7799999999999994E-2</v>
      </c>
    </row>
    <row r="8001" spans="1:7" x14ac:dyDescent="0.15">
      <c r="A8001">
        <v>79.94</v>
      </c>
      <c r="E8001">
        <v>-0.1865</v>
      </c>
      <c r="F8001">
        <v>0.33500000000000002</v>
      </c>
      <c r="G8001">
        <v>7.3800000000000004E-2</v>
      </c>
    </row>
    <row r="8002" spans="1:7" x14ac:dyDescent="0.15">
      <c r="A8002">
        <v>79.95</v>
      </c>
      <c r="E8002">
        <v>-0.1895</v>
      </c>
      <c r="F8002">
        <v>0.33179999999999998</v>
      </c>
      <c r="G8002">
        <v>7.6499999999999999E-2</v>
      </c>
    </row>
    <row r="8003" spans="1:7" x14ac:dyDescent="0.15">
      <c r="A8003">
        <v>79.959999999999994</v>
      </c>
      <c r="E8003">
        <v>-0.1905</v>
      </c>
      <c r="F8003">
        <v>0.33200000000000002</v>
      </c>
      <c r="G8003">
        <v>8.0500000000000002E-2</v>
      </c>
    </row>
    <row r="8004" spans="1:7" x14ac:dyDescent="0.15">
      <c r="A8004">
        <v>79.97</v>
      </c>
      <c r="E8004">
        <v>-0.18729999999999999</v>
      </c>
      <c r="F8004">
        <v>0.33279999999999998</v>
      </c>
      <c r="G8004">
        <v>8.0500000000000002E-2</v>
      </c>
    </row>
    <row r="8005" spans="1:7" x14ac:dyDescent="0.15">
      <c r="A8005">
        <v>79.98</v>
      </c>
      <c r="E8005">
        <v>-0.1905</v>
      </c>
      <c r="F8005">
        <v>0.33500000000000002</v>
      </c>
      <c r="G8005">
        <v>7.6499999999999999E-2</v>
      </c>
    </row>
    <row r="8006" spans="1:7" x14ac:dyDescent="0.15">
      <c r="A8006">
        <v>79.989999999999995</v>
      </c>
      <c r="E8006">
        <v>-0.1895</v>
      </c>
      <c r="F8006">
        <v>0.33200000000000002</v>
      </c>
      <c r="G8006">
        <v>7.3800000000000004E-2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1" sqref="K21"/>
    </sheetView>
  </sheetViews>
  <sheetFormatPr defaultRowHeight="13.5" x14ac:dyDescent="0.15"/>
  <sheetData/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石淵_T1G1_200806140843</vt:lpstr>
      <vt:lpstr>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fdg-09</dc:creator>
  <cp:lastModifiedBy>fdg-09</cp:lastModifiedBy>
  <cp:lastPrinted>2013-05-13T10:16:51Z</cp:lastPrinted>
  <dcterms:created xsi:type="dcterms:W3CDTF">2013-05-13T10:07:40Z</dcterms:created>
  <dcterms:modified xsi:type="dcterms:W3CDTF">2013-05-13T10:21:43Z</dcterms:modified>
</cp:coreProperties>
</file>